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ome\qua2\MyPaper\data\"/>
    </mc:Choice>
  </mc:AlternateContent>
  <bookViews>
    <workbookView xWindow="2232" yWindow="0" windowWidth="21924" windowHeight="9624"/>
  </bookViews>
  <sheets>
    <sheet name="simple_pose" sheetId="1" r:id="rId1"/>
  </sheets>
  <calcPr calcId="0"/>
</workbook>
</file>

<file path=xl/sharedStrings.xml><?xml version="1.0" encoding="utf-8"?>
<sst xmlns="http://schemas.openxmlformats.org/spreadsheetml/2006/main" count="9" uniqueCount="9">
  <si>
    <t>src1_x</t>
  </si>
  <si>
    <t>src1_y</t>
  </si>
  <si>
    <t>src1_z</t>
  </si>
  <si>
    <t>src2_x</t>
  </si>
  <si>
    <t>src2_y</t>
  </si>
  <si>
    <t>src2_z</t>
  </si>
  <si>
    <t>rlt_x</t>
  </si>
  <si>
    <t>rlt_y</t>
  </si>
  <si>
    <t>rlt_z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</si>
</sst>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simple_pose!$A$1</c:f>
              <c:strCache>
                <c:ptCount val="1"/>
                <c:pt idx="0">
                  <c:v>src1_x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simple_pose!$A$2:$A$2025</c:f>
              <c:numCache>
                <c:formatCode>General</c:formatCode>
                <c:ptCount val="2024"/>
                <c:pt idx="0">
                  <c:v>-2.35032</c:v>
                </c:pt>
                <c:pt idx="1">
                  <c:v>-2.3991699999999998</c:v>
                </c:pt>
                <c:pt idx="2">
                  <c:v>-2.35643</c:v>
                </c:pt>
                <c:pt idx="3">
                  <c:v>-2.3271299999999999</c:v>
                </c:pt>
                <c:pt idx="4">
                  <c:v>-2.3416199999999998</c:v>
                </c:pt>
                <c:pt idx="5">
                  <c:v>-2.2982200000000002</c:v>
                </c:pt>
                <c:pt idx="6">
                  <c:v>-2.3053699999999999</c:v>
                </c:pt>
                <c:pt idx="7">
                  <c:v>-2.3461699999999999</c:v>
                </c:pt>
                <c:pt idx="8">
                  <c:v>-2.2757900000000002</c:v>
                </c:pt>
                <c:pt idx="9">
                  <c:v>-2.2519999999999998</c:v>
                </c:pt>
                <c:pt idx="10">
                  <c:v>-2.3108499999999998</c:v>
                </c:pt>
                <c:pt idx="11">
                  <c:v>-2.2944399999999998</c:v>
                </c:pt>
                <c:pt idx="12">
                  <c:v>-2.3769</c:v>
                </c:pt>
                <c:pt idx="13">
                  <c:v>-2.3587199999999999</c:v>
                </c:pt>
                <c:pt idx="14">
                  <c:v>-2.3795199999999999</c:v>
                </c:pt>
                <c:pt idx="15">
                  <c:v>-2.3277000000000001</c:v>
                </c:pt>
                <c:pt idx="16">
                  <c:v>-2.3446099999999999</c:v>
                </c:pt>
                <c:pt idx="17">
                  <c:v>-2.3562799999999999</c:v>
                </c:pt>
                <c:pt idx="18">
                  <c:v>-2.3415699999999999</c:v>
                </c:pt>
                <c:pt idx="19">
                  <c:v>-2.35914</c:v>
                </c:pt>
                <c:pt idx="20">
                  <c:v>-2.26925</c:v>
                </c:pt>
                <c:pt idx="21">
                  <c:v>-2.3451</c:v>
                </c:pt>
                <c:pt idx="22">
                  <c:v>-2.3361399999999999</c:v>
                </c:pt>
                <c:pt idx="23">
                  <c:v>-2.3673000000000002</c:v>
                </c:pt>
                <c:pt idx="24">
                  <c:v>-2.3742100000000002</c:v>
                </c:pt>
                <c:pt idx="25">
                  <c:v>-2.3210000000000002</c:v>
                </c:pt>
                <c:pt idx="26">
                  <c:v>-2.3583099999999999</c:v>
                </c:pt>
                <c:pt idx="27">
                  <c:v>-2.37737</c:v>
                </c:pt>
                <c:pt idx="28">
                  <c:v>-2.3694999999999999</c:v>
                </c:pt>
                <c:pt idx="29">
                  <c:v>-2.3179099999999999</c:v>
                </c:pt>
                <c:pt idx="30">
                  <c:v>-2.34198</c:v>
                </c:pt>
                <c:pt idx="31">
                  <c:v>-2.3272400000000002</c:v>
                </c:pt>
                <c:pt idx="32">
                  <c:v>-2.3361700000000001</c:v>
                </c:pt>
                <c:pt idx="33">
                  <c:v>-2.34158</c:v>
                </c:pt>
                <c:pt idx="34">
                  <c:v>-2.30952</c:v>
                </c:pt>
                <c:pt idx="35">
                  <c:v>-2.2953600000000001</c:v>
                </c:pt>
                <c:pt idx="36">
                  <c:v>-2.2962400000000001</c:v>
                </c:pt>
                <c:pt idx="37">
                  <c:v>-2.3519999999999999</c:v>
                </c:pt>
                <c:pt idx="38">
                  <c:v>-2.3287200000000001</c:v>
                </c:pt>
                <c:pt idx="39">
                  <c:v>-2.3100100000000001</c:v>
                </c:pt>
                <c:pt idx="40">
                  <c:v>-2.3791600000000002</c:v>
                </c:pt>
                <c:pt idx="41">
                  <c:v>-2.3579500000000002</c:v>
                </c:pt>
                <c:pt idx="42">
                  <c:v>-2.3278599999999998</c:v>
                </c:pt>
                <c:pt idx="43">
                  <c:v>-2.3367900000000001</c:v>
                </c:pt>
                <c:pt idx="44">
                  <c:v>-2.34788</c:v>
                </c:pt>
                <c:pt idx="45">
                  <c:v>-2.3380800000000002</c:v>
                </c:pt>
                <c:pt idx="46">
                  <c:v>-2.36503</c:v>
                </c:pt>
                <c:pt idx="47">
                  <c:v>-2.3491200000000001</c:v>
                </c:pt>
                <c:pt idx="48">
                  <c:v>-2.4199000000000002</c:v>
                </c:pt>
                <c:pt idx="49">
                  <c:v>-2.3794900000000001</c:v>
                </c:pt>
                <c:pt idx="50">
                  <c:v>-2.35745</c:v>
                </c:pt>
                <c:pt idx="51">
                  <c:v>-2.3907699999999998</c:v>
                </c:pt>
                <c:pt idx="52">
                  <c:v>-2.3680699999999999</c:v>
                </c:pt>
                <c:pt idx="53">
                  <c:v>-2.3089900000000001</c:v>
                </c:pt>
                <c:pt idx="54">
                  <c:v>-2.3884099999999999</c:v>
                </c:pt>
                <c:pt idx="55">
                  <c:v>-2.3361900000000002</c:v>
                </c:pt>
                <c:pt idx="56">
                  <c:v>-2.3354300000000001</c:v>
                </c:pt>
                <c:pt idx="57">
                  <c:v>-2.31332</c:v>
                </c:pt>
                <c:pt idx="58">
                  <c:v>-2.3479000000000001</c:v>
                </c:pt>
                <c:pt idx="59">
                  <c:v>-2.34863</c:v>
                </c:pt>
                <c:pt idx="60">
                  <c:v>-2.29786</c:v>
                </c:pt>
                <c:pt idx="61">
                  <c:v>-2.3759800000000002</c:v>
                </c:pt>
                <c:pt idx="62">
                  <c:v>-2.3279899999999998</c:v>
                </c:pt>
                <c:pt idx="63">
                  <c:v>-2.3570099999999998</c:v>
                </c:pt>
                <c:pt idx="64">
                  <c:v>-2.2770100000000002</c:v>
                </c:pt>
                <c:pt idx="65">
                  <c:v>-2.40408</c:v>
                </c:pt>
                <c:pt idx="66">
                  <c:v>-2.3375699999999999</c:v>
                </c:pt>
                <c:pt idx="67">
                  <c:v>-2.3714300000000001</c:v>
                </c:pt>
                <c:pt idx="68">
                  <c:v>-2.3564699999999998</c:v>
                </c:pt>
                <c:pt idx="69">
                  <c:v>-2.3602400000000001</c:v>
                </c:pt>
                <c:pt idx="70">
                  <c:v>-2.34951</c:v>
                </c:pt>
                <c:pt idx="71">
                  <c:v>-2.3582399999999999</c:v>
                </c:pt>
                <c:pt idx="72">
                  <c:v>-2.34971</c:v>
                </c:pt>
                <c:pt idx="73">
                  <c:v>-2.2847</c:v>
                </c:pt>
                <c:pt idx="74">
                  <c:v>-2.3054800000000002</c:v>
                </c:pt>
                <c:pt idx="75">
                  <c:v>-2.3689900000000002</c:v>
                </c:pt>
                <c:pt idx="76">
                  <c:v>-2.3437399999999999</c:v>
                </c:pt>
                <c:pt idx="77">
                  <c:v>-2.3674900000000001</c:v>
                </c:pt>
                <c:pt idx="78">
                  <c:v>-2.3356400000000002</c:v>
                </c:pt>
                <c:pt idx="79">
                  <c:v>-2.3827500000000001</c:v>
                </c:pt>
                <c:pt idx="80">
                  <c:v>-2.3509699999999998</c:v>
                </c:pt>
                <c:pt idx="81">
                  <c:v>-2.3207100000000001</c:v>
                </c:pt>
                <c:pt idx="82">
                  <c:v>-2.3056399999999999</c:v>
                </c:pt>
                <c:pt idx="83">
                  <c:v>-2.31697</c:v>
                </c:pt>
                <c:pt idx="84">
                  <c:v>-2.3517399999999999</c:v>
                </c:pt>
                <c:pt idx="85">
                  <c:v>-2.3755299999999999</c:v>
                </c:pt>
                <c:pt idx="86">
                  <c:v>-2.35006</c:v>
                </c:pt>
                <c:pt idx="87">
                  <c:v>-2.34937</c:v>
                </c:pt>
                <c:pt idx="88">
                  <c:v>-2.34619</c:v>
                </c:pt>
                <c:pt idx="89">
                  <c:v>-2.3702100000000002</c:v>
                </c:pt>
                <c:pt idx="90">
                  <c:v>-2.3206099999999998</c:v>
                </c:pt>
                <c:pt idx="91">
                  <c:v>-2.33853</c:v>
                </c:pt>
                <c:pt idx="92">
                  <c:v>-2.2793199999999998</c:v>
                </c:pt>
                <c:pt idx="93">
                  <c:v>-2.3372099999999998</c:v>
                </c:pt>
                <c:pt idx="94">
                  <c:v>-2.3147600000000002</c:v>
                </c:pt>
                <c:pt idx="95">
                  <c:v>-2.3572199999999999</c:v>
                </c:pt>
                <c:pt idx="96">
                  <c:v>-2.2969900000000001</c:v>
                </c:pt>
                <c:pt idx="97">
                  <c:v>-2.30504</c:v>
                </c:pt>
                <c:pt idx="98">
                  <c:v>-2.32904</c:v>
                </c:pt>
                <c:pt idx="99">
                  <c:v>-2.32803</c:v>
                </c:pt>
                <c:pt idx="100">
                  <c:v>-2.3788399999999998</c:v>
                </c:pt>
                <c:pt idx="101">
                  <c:v>-2.3686600000000002</c:v>
                </c:pt>
                <c:pt idx="102">
                  <c:v>-2.4034399999999998</c:v>
                </c:pt>
                <c:pt idx="103">
                  <c:v>-2.3130000000000002</c:v>
                </c:pt>
                <c:pt idx="104">
                  <c:v>-2.3865799999999999</c:v>
                </c:pt>
                <c:pt idx="105">
                  <c:v>-2.3675799999999998</c:v>
                </c:pt>
                <c:pt idx="106">
                  <c:v>-2.29745</c:v>
                </c:pt>
                <c:pt idx="107">
                  <c:v>-2.3806500000000002</c:v>
                </c:pt>
                <c:pt idx="108">
                  <c:v>-2.3739499999999998</c:v>
                </c:pt>
                <c:pt idx="109">
                  <c:v>-2.3832100000000001</c:v>
                </c:pt>
                <c:pt idx="110">
                  <c:v>-2.3470399999999998</c:v>
                </c:pt>
                <c:pt idx="111">
                  <c:v>-2.3521899999999998</c:v>
                </c:pt>
                <c:pt idx="112">
                  <c:v>-2.3958599999999999</c:v>
                </c:pt>
                <c:pt idx="113">
                  <c:v>-2.3507199999999999</c:v>
                </c:pt>
                <c:pt idx="114">
                  <c:v>-2.35737</c:v>
                </c:pt>
                <c:pt idx="115">
                  <c:v>-2.3086500000000001</c:v>
                </c:pt>
                <c:pt idx="116">
                  <c:v>-2.3360599999999998</c:v>
                </c:pt>
                <c:pt idx="117">
                  <c:v>-2.3270900000000001</c:v>
                </c:pt>
                <c:pt idx="118">
                  <c:v>-2.3855</c:v>
                </c:pt>
                <c:pt idx="119">
                  <c:v>-2.3447300000000002</c:v>
                </c:pt>
                <c:pt idx="120">
                  <c:v>-2.3271500000000001</c:v>
                </c:pt>
                <c:pt idx="121">
                  <c:v>-2.3467899999999999</c:v>
                </c:pt>
                <c:pt idx="122">
                  <c:v>-2.38287</c:v>
                </c:pt>
                <c:pt idx="123">
                  <c:v>-2.3462100000000001</c:v>
                </c:pt>
                <c:pt idx="124">
                  <c:v>-2.3096000000000001</c:v>
                </c:pt>
                <c:pt idx="125">
                  <c:v>-2.3040400000000001</c:v>
                </c:pt>
                <c:pt idx="126">
                  <c:v>-2.3466399999999998</c:v>
                </c:pt>
                <c:pt idx="127">
                  <c:v>-2.3690600000000002</c:v>
                </c:pt>
                <c:pt idx="128">
                  <c:v>-2.34552</c:v>
                </c:pt>
                <c:pt idx="129">
                  <c:v>-2.3789799999999999</c:v>
                </c:pt>
                <c:pt idx="130">
                  <c:v>-2.3164600000000002</c:v>
                </c:pt>
                <c:pt idx="131">
                  <c:v>-2.2817500000000002</c:v>
                </c:pt>
                <c:pt idx="132">
                  <c:v>-2.40388</c:v>
                </c:pt>
                <c:pt idx="133">
                  <c:v>-2.2880199999999999</c:v>
                </c:pt>
                <c:pt idx="134">
                  <c:v>-2.3075100000000002</c:v>
                </c:pt>
                <c:pt idx="135">
                  <c:v>-2.3188800000000001</c:v>
                </c:pt>
                <c:pt idx="136">
                  <c:v>-2.3835500000000001</c:v>
                </c:pt>
                <c:pt idx="137">
                  <c:v>-2.37785</c:v>
                </c:pt>
                <c:pt idx="138">
                  <c:v>-2.3729499999999999</c:v>
                </c:pt>
                <c:pt idx="139">
                  <c:v>-2.3282099999999999</c:v>
                </c:pt>
                <c:pt idx="140">
                  <c:v>-2.31664</c:v>
                </c:pt>
                <c:pt idx="141">
                  <c:v>-2.3283499999999999</c:v>
                </c:pt>
                <c:pt idx="142">
                  <c:v>-2.3516699999999999</c:v>
                </c:pt>
                <c:pt idx="143">
                  <c:v>-2.3685800000000001</c:v>
                </c:pt>
                <c:pt idx="144">
                  <c:v>-2.3293499999999998</c:v>
                </c:pt>
                <c:pt idx="145">
                  <c:v>-2.3876499999999998</c:v>
                </c:pt>
                <c:pt idx="146">
                  <c:v>-2.2974100000000002</c:v>
                </c:pt>
                <c:pt idx="147">
                  <c:v>-2.3708300000000002</c:v>
                </c:pt>
                <c:pt idx="148">
                  <c:v>-2.3795700000000002</c:v>
                </c:pt>
                <c:pt idx="149">
                  <c:v>-2.3665699999999998</c:v>
                </c:pt>
                <c:pt idx="150">
                  <c:v>-2.3443800000000001</c:v>
                </c:pt>
                <c:pt idx="151">
                  <c:v>-2.3055699999999999</c:v>
                </c:pt>
                <c:pt idx="152">
                  <c:v>-2.3557600000000001</c:v>
                </c:pt>
                <c:pt idx="153">
                  <c:v>-2.3422100000000001</c:v>
                </c:pt>
                <c:pt idx="154">
                  <c:v>-2.3430200000000001</c:v>
                </c:pt>
                <c:pt idx="155">
                  <c:v>-2.2964099999999998</c:v>
                </c:pt>
                <c:pt idx="156">
                  <c:v>-2.3065500000000001</c:v>
                </c:pt>
                <c:pt idx="157">
                  <c:v>-2.3826200000000002</c:v>
                </c:pt>
                <c:pt idx="158">
                  <c:v>-2.3789799999999999</c:v>
                </c:pt>
                <c:pt idx="159">
                  <c:v>-2.41005</c:v>
                </c:pt>
                <c:pt idx="160">
                  <c:v>-2.37168</c:v>
                </c:pt>
                <c:pt idx="161">
                  <c:v>-2.4105699999999999</c:v>
                </c:pt>
                <c:pt idx="162">
                  <c:v>-2.3411</c:v>
                </c:pt>
                <c:pt idx="163">
                  <c:v>-2.33595</c:v>
                </c:pt>
                <c:pt idx="164">
                  <c:v>-2.3083</c:v>
                </c:pt>
                <c:pt idx="165">
                  <c:v>-2.3711099999999998</c:v>
                </c:pt>
                <c:pt idx="166">
                  <c:v>-2.3087300000000002</c:v>
                </c:pt>
                <c:pt idx="167">
                  <c:v>-2.3293400000000002</c:v>
                </c:pt>
                <c:pt idx="168">
                  <c:v>-2.4001600000000001</c:v>
                </c:pt>
                <c:pt idx="169">
                  <c:v>-2.3808799999999999</c:v>
                </c:pt>
                <c:pt idx="170">
                  <c:v>-2.3589699999999998</c:v>
                </c:pt>
                <c:pt idx="171">
                  <c:v>-2.4394300000000002</c:v>
                </c:pt>
                <c:pt idx="172">
                  <c:v>-2.4220799999999998</c:v>
                </c:pt>
                <c:pt idx="173">
                  <c:v>-2.2963300000000002</c:v>
                </c:pt>
                <c:pt idx="174">
                  <c:v>-2.3711500000000001</c:v>
                </c:pt>
                <c:pt idx="175">
                  <c:v>-2.4183699999999999</c:v>
                </c:pt>
                <c:pt idx="176">
                  <c:v>-2.3216000000000001</c:v>
                </c:pt>
                <c:pt idx="177">
                  <c:v>-2.2846299999999999</c:v>
                </c:pt>
                <c:pt idx="178">
                  <c:v>-2.27352</c:v>
                </c:pt>
                <c:pt idx="179">
                  <c:v>-2.36998</c:v>
                </c:pt>
                <c:pt idx="180">
                  <c:v>-2.3039999999999998</c:v>
                </c:pt>
                <c:pt idx="181">
                  <c:v>-2.34172</c:v>
                </c:pt>
                <c:pt idx="182">
                  <c:v>-2.3056000000000001</c:v>
                </c:pt>
                <c:pt idx="183">
                  <c:v>-2.3357999999999999</c:v>
                </c:pt>
                <c:pt idx="184">
                  <c:v>-2.28484</c:v>
                </c:pt>
                <c:pt idx="185">
                  <c:v>-2.3695200000000001</c:v>
                </c:pt>
                <c:pt idx="186">
                  <c:v>-2.3344999999999998</c:v>
                </c:pt>
                <c:pt idx="187">
                  <c:v>-2.3765200000000002</c:v>
                </c:pt>
                <c:pt idx="188">
                  <c:v>-2.3634300000000001</c:v>
                </c:pt>
                <c:pt idx="189">
                  <c:v>-2.33331</c:v>
                </c:pt>
                <c:pt idx="190">
                  <c:v>-2.29278</c:v>
                </c:pt>
                <c:pt idx="191">
                  <c:v>-2.3784200000000002</c:v>
                </c:pt>
                <c:pt idx="192">
                  <c:v>-2.36158</c:v>
                </c:pt>
                <c:pt idx="193">
                  <c:v>-2.3353299999999999</c:v>
                </c:pt>
                <c:pt idx="194">
                  <c:v>-2.3719100000000002</c:v>
                </c:pt>
                <c:pt idx="195">
                  <c:v>-2.4010099999999999</c:v>
                </c:pt>
                <c:pt idx="196">
                  <c:v>-2.2945099999999998</c:v>
                </c:pt>
                <c:pt idx="197">
                  <c:v>-2.3156400000000001</c:v>
                </c:pt>
                <c:pt idx="198">
                  <c:v>-2.3626100000000001</c:v>
                </c:pt>
                <c:pt idx="199">
                  <c:v>-2.4345400000000001</c:v>
                </c:pt>
                <c:pt idx="200">
                  <c:v>-2.2624900000000001</c:v>
                </c:pt>
                <c:pt idx="201">
                  <c:v>-2.2867199999999999</c:v>
                </c:pt>
                <c:pt idx="202">
                  <c:v>-2.2242299999999999</c:v>
                </c:pt>
                <c:pt idx="203">
                  <c:v>-2.2234500000000001</c:v>
                </c:pt>
                <c:pt idx="204">
                  <c:v>-2.1966100000000002</c:v>
                </c:pt>
                <c:pt idx="205">
                  <c:v>-2.2404600000000001</c:v>
                </c:pt>
                <c:pt idx="206">
                  <c:v>-2.42787</c:v>
                </c:pt>
                <c:pt idx="207">
                  <c:v>-2.33249</c:v>
                </c:pt>
                <c:pt idx="208">
                  <c:v>-2.2970799999999998</c:v>
                </c:pt>
                <c:pt idx="209">
                  <c:v>-2.36788</c:v>
                </c:pt>
                <c:pt idx="210">
                  <c:v>-2.3028499999999998</c:v>
                </c:pt>
                <c:pt idx="211">
                  <c:v>-2.2538800000000001</c:v>
                </c:pt>
                <c:pt idx="212">
                  <c:v>-2.3469199999999999</c:v>
                </c:pt>
                <c:pt idx="213">
                  <c:v>-2.2754400000000001</c:v>
                </c:pt>
                <c:pt idx="214">
                  <c:v>-2.3090000000000002</c:v>
                </c:pt>
                <c:pt idx="215">
                  <c:v>-2.4496500000000001</c:v>
                </c:pt>
                <c:pt idx="216">
                  <c:v>-2.3774700000000002</c:v>
                </c:pt>
                <c:pt idx="217">
                  <c:v>-2.4007800000000001</c:v>
                </c:pt>
                <c:pt idx="218">
                  <c:v>-2.2958099999999999</c:v>
                </c:pt>
                <c:pt idx="219">
                  <c:v>-2.2323300000000001</c:v>
                </c:pt>
                <c:pt idx="220">
                  <c:v>-2.20228</c:v>
                </c:pt>
                <c:pt idx="221">
                  <c:v>-2.3188399999999998</c:v>
                </c:pt>
                <c:pt idx="222">
                  <c:v>-2.3109899999999999</c:v>
                </c:pt>
                <c:pt idx="223">
                  <c:v>-2.4765600000000001</c:v>
                </c:pt>
                <c:pt idx="224">
                  <c:v>-2.3315100000000002</c:v>
                </c:pt>
                <c:pt idx="225">
                  <c:v>-2.3949500000000001</c:v>
                </c:pt>
                <c:pt idx="226">
                  <c:v>-2.3352599999999999</c:v>
                </c:pt>
                <c:pt idx="227">
                  <c:v>-2.4816699999999998</c:v>
                </c:pt>
                <c:pt idx="228">
                  <c:v>-2.4471500000000002</c:v>
                </c:pt>
                <c:pt idx="229">
                  <c:v>-2.4320599999999999</c:v>
                </c:pt>
                <c:pt idx="230">
                  <c:v>-2.4138999999999999</c:v>
                </c:pt>
                <c:pt idx="231">
                  <c:v>-2.5706799999999999</c:v>
                </c:pt>
                <c:pt idx="232">
                  <c:v>-2.48251</c:v>
                </c:pt>
                <c:pt idx="233">
                  <c:v>-2.5707300000000002</c:v>
                </c:pt>
                <c:pt idx="234">
                  <c:v>-2.4492500000000001</c:v>
                </c:pt>
                <c:pt idx="235">
                  <c:v>-2.4653100000000001</c:v>
                </c:pt>
                <c:pt idx="236">
                  <c:v>-2.4319799999999998</c:v>
                </c:pt>
                <c:pt idx="237">
                  <c:v>-2.5060099999999998</c:v>
                </c:pt>
                <c:pt idx="238">
                  <c:v>-2.5069699999999999</c:v>
                </c:pt>
                <c:pt idx="239">
                  <c:v>-2.5325799999999998</c:v>
                </c:pt>
                <c:pt idx="240">
                  <c:v>-2.63944</c:v>
                </c:pt>
                <c:pt idx="241">
                  <c:v>-2.6091500000000001</c:v>
                </c:pt>
                <c:pt idx="242">
                  <c:v>-2.6084100000000001</c:v>
                </c:pt>
                <c:pt idx="243">
                  <c:v>-2.6137899999999998</c:v>
                </c:pt>
                <c:pt idx="244">
                  <c:v>-2.58019</c:v>
                </c:pt>
                <c:pt idx="245">
                  <c:v>-2.5783399999999999</c:v>
                </c:pt>
                <c:pt idx="246">
                  <c:v>-2.5261</c:v>
                </c:pt>
                <c:pt idx="247">
                  <c:v>-2.56854</c:v>
                </c:pt>
                <c:pt idx="248">
                  <c:v>-2.6561900000000001</c:v>
                </c:pt>
                <c:pt idx="249">
                  <c:v>-2.69015</c:v>
                </c:pt>
                <c:pt idx="250">
                  <c:v>-2.8002500000000001</c:v>
                </c:pt>
                <c:pt idx="251">
                  <c:v>-2.6902599999999999</c:v>
                </c:pt>
                <c:pt idx="252">
                  <c:v>-2.7324600000000001</c:v>
                </c:pt>
                <c:pt idx="253">
                  <c:v>-2.6735000000000002</c:v>
                </c:pt>
                <c:pt idx="254">
                  <c:v>-2.65977</c:v>
                </c:pt>
                <c:pt idx="255">
                  <c:v>-2.7079200000000001</c:v>
                </c:pt>
                <c:pt idx="256">
                  <c:v>-2.7607699999999999</c:v>
                </c:pt>
                <c:pt idx="257">
                  <c:v>-2.7973699999999999</c:v>
                </c:pt>
                <c:pt idx="258">
                  <c:v>-2.8279800000000002</c:v>
                </c:pt>
                <c:pt idx="259">
                  <c:v>-2.9187400000000001</c:v>
                </c:pt>
                <c:pt idx="260">
                  <c:v>-2.8790900000000001</c:v>
                </c:pt>
                <c:pt idx="261">
                  <c:v>-2.8479700000000001</c:v>
                </c:pt>
                <c:pt idx="262">
                  <c:v>-2.8878900000000001</c:v>
                </c:pt>
                <c:pt idx="263">
                  <c:v>-2.9853200000000002</c:v>
                </c:pt>
                <c:pt idx="264">
                  <c:v>-2.8410199999999999</c:v>
                </c:pt>
                <c:pt idx="265">
                  <c:v>-2.8397000000000001</c:v>
                </c:pt>
                <c:pt idx="266">
                  <c:v>-2.91364</c:v>
                </c:pt>
                <c:pt idx="267">
                  <c:v>-3.0530900000000001</c:v>
                </c:pt>
                <c:pt idx="268">
                  <c:v>-2.9197600000000001</c:v>
                </c:pt>
                <c:pt idx="269">
                  <c:v>-2.8978600000000001</c:v>
                </c:pt>
                <c:pt idx="270">
                  <c:v>-2.9397700000000002</c:v>
                </c:pt>
                <c:pt idx="271">
                  <c:v>-2.9373</c:v>
                </c:pt>
                <c:pt idx="272">
                  <c:v>-2.9463699999999999</c:v>
                </c:pt>
                <c:pt idx="273">
                  <c:v>-2.9442699999999999</c:v>
                </c:pt>
                <c:pt idx="274">
                  <c:v>-3.0237599999999998</c:v>
                </c:pt>
                <c:pt idx="275">
                  <c:v>-3.05084</c:v>
                </c:pt>
                <c:pt idx="276">
                  <c:v>-3.03966</c:v>
                </c:pt>
                <c:pt idx="277">
                  <c:v>-3.0453100000000002</c:v>
                </c:pt>
                <c:pt idx="278">
                  <c:v>-3.0569899999999999</c:v>
                </c:pt>
                <c:pt idx="279">
                  <c:v>-3.0442900000000002</c:v>
                </c:pt>
                <c:pt idx="280">
                  <c:v>-3.07762</c:v>
                </c:pt>
                <c:pt idx="281">
                  <c:v>-3.04027</c:v>
                </c:pt>
                <c:pt idx="282">
                  <c:v>-3.0223100000000001</c:v>
                </c:pt>
                <c:pt idx="283">
                  <c:v>-3.0198900000000002</c:v>
                </c:pt>
                <c:pt idx="284">
                  <c:v>3.0529500000000001</c:v>
                </c:pt>
                <c:pt idx="285">
                  <c:v>-3.1355</c:v>
                </c:pt>
                <c:pt idx="286">
                  <c:v>-3.0668600000000001</c:v>
                </c:pt>
                <c:pt idx="287">
                  <c:v>-3.1129199999999999</c:v>
                </c:pt>
                <c:pt idx="288">
                  <c:v>3.1293500000000001</c:v>
                </c:pt>
                <c:pt idx="289">
                  <c:v>-3.1361400000000001</c:v>
                </c:pt>
                <c:pt idx="290">
                  <c:v>-3.1361400000000001</c:v>
                </c:pt>
                <c:pt idx="291">
                  <c:v>3.1089500000000001</c:v>
                </c:pt>
                <c:pt idx="292">
                  <c:v>3.04453</c:v>
                </c:pt>
                <c:pt idx="293">
                  <c:v>2.9712700000000001</c:v>
                </c:pt>
                <c:pt idx="294">
                  <c:v>2.8851300000000002</c:v>
                </c:pt>
                <c:pt idx="295">
                  <c:v>3.0944400000000001</c:v>
                </c:pt>
                <c:pt idx="296">
                  <c:v>3.0648399999999998</c:v>
                </c:pt>
                <c:pt idx="297">
                  <c:v>3.0375700000000001</c:v>
                </c:pt>
                <c:pt idx="298">
                  <c:v>2.9700600000000001</c:v>
                </c:pt>
                <c:pt idx="299">
                  <c:v>3.0051700000000001</c:v>
                </c:pt>
                <c:pt idx="300">
                  <c:v>2.9941</c:v>
                </c:pt>
                <c:pt idx="301">
                  <c:v>2.9586800000000002</c:v>
                </c:pt>
                <c:pt idx="302">
                  <c:v>3.0241799999999999</c:v>
                </c:pt>
                <c:pt idx="303">
                  <c:v>2.96855</c:v>
                </c:pt>
                <c:pt idx="304">
                  <c:v>2.9390800000000001</c:v>
                </c:pt>
                <c:pt idx="305">
                  <c:v>2.9284699999999999</c:v>
                </c:pt>
                <c:pt idx="306">
                  <c:v>2.8315199999999998</c:v>
                </c:pt>
                <c:pt idx="307">
                  <c:v>2.9829599999999998</c:v>
                </c:pt>
                <c:pt idx="308">
                  <c:v>2.9093300000000002</c:v>
                </c:pt>
                <c:pt idx="309">
                  <c:v>3.0226600000000001</c:v>
                </c:pt>
                <c:pt idx="310">
                  <c:v>2.9436100000000001</c:v>
                </c:pt>
                <c:pt idx="311">
                  <c:v>2.8404699999999998</c:v>
                </c:pt>
                <c:pt idx="312">
                  <c:v>2.90116</c:v>
                </c:pt>
                <c:pt idx="313">
                  <c:v>2.8736299999999999</c:v>
                </c:pt>
                <c:pt idx="314">
                  <c:v>2.8869400000000001</c:v>
                </c:pt>
                <c:pt idx="315">
                  <c:v>2.8679600000000001</c:v>
                </c:pt>
                <c:pt idx="316">
                  <c:v>2.81426</c:v>
                </c:pt>
                <c:pt idx="317">
                  <c:v>2.82213</c:v>
                </c:pt>
                <c:pt idx="318">
                  <c:v>2.8663599999999998</c:v>
                </c:pt>
                <c:pt idx="319">
                  <c:v>2.7071700000000001</c:v>
                </c:pt>
                <c:pt idx="320">
                  <c:v>2.7487200000000001</c:v>
                </c:pt>
                <c:pt idx="321">
                  <c:v>2.6964000000000001</c:v>
                </c:pt>
                <c:pt idx="322">
                  <c:v>2.6346500000000002</c:v>
                </c:pt>
                <c:pt idx="323">
                  <c:v>2.6678899999999999</c:v>
                </c:pt>
                <c:pt idx="324">
                  <c:v>2.7199800000000001</c:v>
                </c:pt>
                <c:pt idx="325">
                  <c:v>2.77251</c:v>
                </c:pt>
                <c:pt idx="326">
                  <c:v>2.8213200000000001</c:v>
                </c:pt>
                <c:pt idx="327">
                  <c:v>2.5613999999999999</c:v>
                </c:pt>
                <c:pt idx="328">
                  <c:v>2.5832799999999998</c:v>
                </c:pt>
                <c:pt idx="329">
                  <c:v>2.5832799999999998</c:v>
                </c:pt>
                <c:pt idx="330">
                  <c:v>2.5832799999999998</c:v>
                </c:pt>
                <c:pt idx="331">
                  <c:v>2.5832799999999998</c:v>
                </c:pt>
                <c:pt idx="332">
                  <c:v>2.5599500000000002</c:v>
                </c:pt>
                <c:pt idx="333">
                  <c:v>2.4176899999999999</c:v>
                </c:pt>
                <c:pt idx="334">
                  <c:v>2.4176899999999999</c:v>
                </c:pt>
                <c:pt idx="335">
                  <c:v>2.4176899999999999</c:v>
                </c:pt>
                <c:pt idx="336">
                  <c:v>2.4535499999999999</c:v>
                </c:pt>
                <c:pt idx="337">
                  <c:v>2.5044400000000002</c:v>
                </c:pt>
                <c:pt idx="338">
                  <c:v>2.4998300000000002</c:v>
                </c:pt>
                <c:pt idx="339">
                  <c:v>-2.9514900000000002</c:v>
                </c:pt>
                <c:pt idx="340">
                  <c:v>-2.99716</c:v>
                </c:pt>
                <c:pt idx="341">
                  <c:v>-3.0385800000000001</c:v>
                </c:pt>
                <c:pt idx="342">
                  <c:v>3.1099899999999998</c:v>
                </c:pt>
                <c:pt idx="343">
                  <c:v>3.0072899999999998</c:v>
                </c:pt>
                <c:pt idx="344">
                  <c:v>2.9635699999999998</c:v>
                </c:pt>
                <c:pt idx="345">
                  <c:v>2.9983499999999998</c:v>
                </c:pt>
                <c:pt idx="346">
                  <c:v>2.9528699999999999</c:v>
                </c:pt>
                <c:pt idx="347">
                  <c:v>2.9743599999999999</c:v>
                </c:pt>
                <c:pt idx="348">
                  <c:v>2.85988</c:v>
                </c:pt>
                <c:pt idx="349">
                  <c:v>2.8678400000000002</c:v>
                </c:pt>
                <c:pt idx="350">
                  <c:v>2.8692199999999999</c:v>
                </c:pt>
                <c:pt idx="351">
                  <c:v>2.9842399999999998</c:v>
                </c:pt>
                <c:pt idx="352">
                  <c:v>2.9203399999999999</c:v>
                </c:pt>
                <c:pt idx="353">
                  <c:v>2.89785</c:v>
                </c:pt>
                <c:pt idx="354">
                  <c:v>2.93981</c:v>
                </c:pt>
                <c:pt idx="355">
                  <c:v>2.7687599999999999</c:v>
                </c:pt>
                <c:pt idx="356">
                  <c:v>2.7422</c:v>
                </c:pt>
                <c:pt idx="357">
                  <c:v>2.8348900000000001</c:v>
                </c:pt>
                <c:pt idx="358">
                  <c:v>2.9023500000000002</c:v>
                </c:pt>
                <c:pt idx="359">
                  <c:v>2.8366799999999999</c:v>
                </c:pt>
                <c:pt idx="360">
                  <c:v>2.8744100000000001</c:v>
                </c:pt>
                <c:pt idx="361">
                  <c:v>2.8870499999999999</c:v>
                </c:pt>
                <c:pt idx="362">
                  <c:v>2.8409399999999998</c:v>
                </c:pt>
                <c:pt idx="363">
                  <c:v>2.8807</c:v>
                </c:pt>
                <c:pt idx="364">
                  <c:v>2.8655900000000001</c:v>
                </c:pt>
                <c:pt idx="365">
                  <c:v>2.8431199999999999</c:v>
                </c:pt>
                <c:pt idx="366">
                  <c:v>2.8267099999999998</c:v>
                </c:pt>
                <c:pt idx="367">
                  <c:v>2.6674000000000002</c:v>
                </c:pt>
                <c:pt idx="368">
                  <c:v>2.74593</c:v>
                </c:pt>
                <c:pt idx="369">
                  <c:v>2.7549299999999999</c:v>
                </c:pt>
                <c:pt idx="370">
                  <c:v>2.7549299999999999</c:v>
                </c:pt>
                <c:pt idx="371">
                  <c:v>2.8086099999999998</c:v>
                </c:pt>
                <c:pt idx="372">
                  <c:v>2.8086099999999998</c:v>
                </c:pt>
                <c:pt idx="373">
                  <c:v>2.7009599999999998</c:v>
                </c:pt>
                <c:pt idx="374">
                  <c:v>2.7835399999999999</c:v>
                </c:pt>
                <c:pt idx="375">
                  <c:v>2.7749899999999998</c:v>
                </c:pt>
                <c:pt idx="376">
                  <c:v>2.6658300000000001</c:v>
                </c:pt>
                <c:pt idx="377">
                  <c:v>2.8151199999999998</c:v>
                </c:pt>
                <c:pt idx="378">
                  <c:v>2.7834099999999999</c:v>
                </c:pt>
                <c:pt idx="379">
                  <c:v>2.74309</c:v>
                </c:pt>
                <c:pt idx="380">
                  <c:v>2.8216899999999998</c:v>
                </c:pt>
                <c:pt idx="381">
                  <c:v>2.7987899999999999</c:v>
                </c:pt>
                <c:pt idx="382">
                  <c:v>2.81555</c:v>
                </c:pt>
                <c:pt idx="383">
                  <c:v>2.8169900000000001</c:v>
                </c:pt>
                <c:pt idx="384">
                  <c:v>2.7244199999999998</c:v>
                </c:pt>
                <c:pt idx="385">
                  <c:v>2.72837</c:v>
                </c:pt>
                <c:pt idx="386">
                  <c:v>2.7307100000000002</c:v>
                </c:pt>
                <c:pt idx="387">
                  <c:v>2.81867</c:v>
                </c:pt>
                <c:pt idx="388">
                  <c:v>2.7874599999999998</c:v>
                </c:pt>
                <c:pt idx="389">
                  <c:v>2.6534900000000001</c:v>
                </c:pt>
                <c:pt idx="390">
                  <c:v>2.6282299999999998</c:v>
                </c:pt>
                <c:pt idx="391">
                  <c:v>2.61633</c:v>
                </c:pt>
                <c:pt idx="392">
                  <c:v>2.68635</c:v>
                </c:pt>
                <c:pt idx="393">
                  <c:v>2.7141099999999998</c:v>
                </c:pt>
                <c:pt idx="394">
                  <c:v>2.6939299999999999</c:v>
                </c:pt>
                <c:pt idx="395">
                  <c:v>2.7702200000000001</c:v>
                </c:pt>
                <c:pt idx="396">
                  <c:v>2.7469299999999999</c:v>
                </c:pt>
                <c:pt idx="397">
                  <c:v>2.62195</c:v>
                </c:pt>
                <c:pt idx="398">
                  <c:v>2.7080199999999999</c:v>
                </c:pt>
                <c:pt idx="399">
                  <c:v>2.6511900000000002</c:v>
                </c:pt>
                <c:pt idx="400">
                  <c:v>2.6140400000000001</c:v>
                </c:pt>
                <c:pt idx="401">
                  <c:v>2.74844</c:v>
                </c:pt>
                <c:pt idx="402">
                  <c:v>2.68784</c:v>
                </c:pt>
                <c:pt idx="403">
                  <c:v>2.57911</c:v>
                </c:pt>
                <c:pt idx="404">
                  <c:v>2.7064900000000001</c:v>
                </c:pt>
                <c:pt idx="405">
                  <c:v>2.5894499999999998</c:v>
                </c:pt>
                <c:pt idx="406">
                  <c:v>2.7499400000000001</c:v>
                </c:pt>
                <c:pt idx="407">
                  <c:v>2.6706300000000001</c:v>
                </c:pt>
                <c:pt idx="408">
                  <c:v>2.8511700000000002</c:v>
                </c:pt>
                <c:pt idx="409">
                  <c:v>2.7021899999999999</c:v>
                </c:pt>
                <c:pt idx="410">
                  <c:v>2.5599099999999999</c:v>
                </c:pt>
                <c:pt idx="411">
                  <c:v>2.6097000000000001</c:v>
                </c:pt>
                <c:pt idx="412">
                  <c:v>2.60182</c:v>
                </c:pt>
                <c:pt idx="413">
                  <c:v>2.6413500000000001</c:v>
                </c:pt>
                <c:pt idx="414">
                  <c:v>2.6413500000000001</c:v>
                </c:pt>
                <c:pt idx="415">
                  <c:v>2.6694900000000001</c:v>
                </c:pt>
                <c:pt idx="416">
                  <c:v>2.7655099999999999</c:v>
                </c:pt>
                <c:pt idx="417">
                  <c:v>2.7094</c:v>
                </c:pt>
                <c:pt idx="418">
                  <c:v>2.6724000000000001</c:v>
                </c:pt>
                <c:pt idx="419">
                  <c:v>2.7381600000000001</c:v>
                </c:pt>
                <c:pt idx="420">
                  <c:v>2.65341</c:v>
                </c:pt>
                <c:pt idx="421">
                  <c:v>2.5331199999999998</c:v>
                </c:pt>
                <c:pt idx="422">
                  <c:v>2.6606399999999999</c:v>
                </c:pt>
                <c:pt idx="423">
                  <c:v>2.6918000000000002</c:v>
                </c:pt>
                <c:pt idx="424">
                  <c:v>2.6992799999999999</c:v>
                </c:pt>
                <c:pt idx="425">
                  <c:v>2.7704399999999998</c:v>
                </c:pt>
                <c:pt idx="426">
                  <c:v>2.7290399999999999</c:v>
                </c:pt>
                <c:pt idx="427">
                  <c:v>2.6941700000000002</c:v>
                </c:pt>
                <c:pt idx="428">
                  <c:v>2.70322</c:v>
                </c:pt>
                <c:pt idx="429">
                  <c:v>2.7771400000000002</c:v>
                </c:pt>
                <c:pt idx="430">
                  <c:v>2.7869000000000002</c:v>
                </c:pt>
                <c:pt idx="431">
                  <c:v>2.6471100000000001</c:v>
                </c:pt>
                <c:pt idx="432">
                  <c:v>2.7841200000000002</c:v>
                </c:pt>
                <c:pt idx="433">
                  <c:v>2.5543499999999999</c:v>
                </c:pt>
                <c:pt idx="434">
                  <c:v>2.7722699999999998</c:v>
                </c:pt>
                <c:pt idx="435">
                  <c:v>2.8345099999999999</c:v>
                </c:pt>
                <c:pt idx="436">
                  <c:v>3.0083000000000002</c:v>
                </c:pt>
                <c:pt idx="437">
                  <c:v>3.1240999999999999</c:v>
                </c:pt>
                <c:pt idx="438">
                  <c:v>-3.0037600000000002</c:v>
                </c:pt>
                <c:pt idx="439">
                  <c:v>-3.1306799999999999</c:v>
                </c:pt>
                <c:pt idx="440">
                  <c:v>3.1120000000000001</c:v>
                </c:pt>
                <c:pt idx="441">
                  <c:v>2.9923899999999999</c:v>
                </c:pt>
                <c:pt idx="442">
                  <c:v>2.94496</c:v>
                </c:pt>
                <c:pt idx="443">
                  <c:v>2.8170700000000002</c:v>
                </c:pt>
                <c:pt idx="444">
                  <c:v>2.8210299999999999</c:v>
                </c:pt>
                <c:pt idx="445">
                  <c:v>3.0331700000000001</c:v>
                </c:pt>
                <c:pt idx="446">
                  <c:v>3.1264799999999999</c:v>
                </c:pt>
                <c:pt idx="447">
                  <c:v>-3.0276200000000002</c:v>
                </c:pt>
                <c:pt idx="448">
                  <c:v>-2.9409200000000002</c:v>
                </c:pt>
                <c:pt idx="449">
                  <c:v>-3.0056099999999999</c:v>
                </c:pt>
                <c:pt idx="450">
                  <c:v>3.1353900000000001</c:v>
                </c:pt>
                <c:pt idx="451">
                  <c:v>3.0334400000000001</c:v>
                </c:pt>
                <c:pt idx="452">
                  <c:v>3.1134400000000002</c:v>
                </c:pt>
                <c:pt idx="453">
                  <c:v>3.1134400000000002</c:v>
                </c:pt>
                <c:pt idx="454">
                  <c:v>-3.0444499999999999</c:v>
                </c:pt>
                <c:pt idx="455">
                  <c:v>-2.9379400000000002</c:v>
                </c:pt>
                <c:pt idx="456">
                  <c:v>-2.8607399999999998</c:v>
                </c:pt>
                <c:pt idx="457">
                  <c:v>-2.86395</c:v>
                </c:pt>
                <c:pt idx="458">
                  <c:v>-2.8301500000000002</c:v>
                </c:pt>
                <c:pt idx="459">
                  <c:v>-2.8527900000000002</c:v>
                </c:pt>
                <c:pt idx="460">
                  <c:v>-2.7643599999999999</c:v>
                </c:pt>
                <c:pt idx="461">
                  <c:v>-2.8544499999999999</c:v>
                </c:pt>
                <c:pt idx="462">
                  <c:v>-2.7662800000000001</c:v>
                </c:pt>
                <c:pt idx="463">
                  <c:v>-2.7246000000000001</c:v>
                </c:pt>
                <c:pt idx="464">
                  <c:v>-2.7814999999999999</c:v>
                </c:pt>
                <c:pt idx="465">
                  <c:v>-2.70675</c:v>
                </c:pt>
                <c:pt idx="466">
                  <c:v>-2.7718400000000001</c:v>
                </c:pt>
                <c:pt idx="467">
                  <c:v>-2.6879900000000001</c:v>
                </c:pt>
                <c:pt idx="468">
                  <c:v>-2.69164</c:v>
                </c:pt>
                <c:pt idx="469">
                  <c:v>-2.6442299999999999</c:v>
                </c:pt>
                <c:pt idx="470">
                  <c:v>-2.6743999999999999</c:v>
                </c:pt>
                <c:pt idx="471">
                  <c:v>-2.7751999999999999</c:v>
                </c:pt>
                <c:pt idx="472">
                  <c:v>-2.7613500000000002</c:v>
                </c:pt>
                <c:pt idx="473">
                  <c:v>-2.7618299999999998</c:v>
                </c:pt>
                <c:pt idx="474">
                  <c:v>-2.7020200000000001</c:v>
                </c:pt>
                <c:pt idx="475">
                  <c:v>-2.64846</c:v>
                </c:pt>
                <c:pt idx="476">
                  <c:v>-2.6066400000000001</c:v>
                </c:pt>
                <c:pt idx="477">
                  <c:v>-2.6682399999999999</c:v>
                </c:pt>
                <c:pt idx="478">
                  <c:v>-2.5287199999999999</c:v>
                </c:pt>
                <c:pt idx="479">
                  <c:v>-2.5358200000000002</c:v>
                </c:pt>
                <c:pt idx="480">
                  <c:v>-2.6149300000000002</c:v>
                </c:pt>
                <c:pt idx="481">
                  <c:v>-2.6120399999999999</c:v>
                </c:pt>
                <c:pt idx="482">
                  <c:v>-2.6001500000000002</c:v>
                </c:pt>
                <c:pt idx="483">
                  <c:v>-2.6490900000000002</c:v>
                </c:pt>
                <c:pt idx="484">
                  <c:v>-2.6587399999999999</c:v>
                </c:pt>
                <c:pt idx="485">
                  <c:v>-2.55951</c:v>
                </c:pt>
                <c:pt idx="486">
                  <c:v>-2.4409700000000001</c:v>
                </c:pt>
                <c:pt idx="487">
                  <c:v>-2.3895</c:v>
                </c:pt>
                <c:pt idx="488">
                  <c:v>-2.27006</c:v>
                </c:pt>
                <c:pt idx="489">
                  <c:v>-2.3372799999999998</c:v>
                </c:pt>
                <c:pt idx="490">
                  <c:v>-2.45356</c:v>
                </c:pt>
                <c:pt idx="491">
                  <c:v>-2.5307300000000001</c:v>
                </c:pt>
                <c:pt idx="492">
                  <c:v>-2.6383299999999998</c:v>
                </c:pt>
                <c:pt idx="493">
                  <c:v>-2.6694200000000001</c:v>
                </c:pt>
                <c:pt idx="494">
                  <c:v>-2.6804399999999999</c:v>
                </c:pt>
                <c:pt idx="495">
                  <c:v>-2.64472</c:v>
                </c:pt>
                <c:pt idx="496">
                  <c:v>-2.5869300000000002</c:v>
                </c:pt>
                <c:pt idx="497">
                  <c:v>-2.5313099999999999</c:v>
                </c:pt>
                <c:pt idx="498">
                  <c:v>-2.4253900000000002</c:v>
                </c:pt>
                <c:pt idx="499">
                  <c:v>-2.37859</c:v>
                </c:pt>
                <c:pt idx="500">
                  <c:v>-2.3494999999999999</c:v>
                </c:pt>
                <c:pt idx="501">
                  <c:v>-2.40693</c:v>
                </c:pt>
                <c:pt idx="502">
                  <c:v>-2.3064900000000002</c:v>
                </c:pt>
                <c:pt idx="503">
                  <c:v>-2.3868900000000002</c:v>
                </c:pt>
                <c:pt idx="504">
                  <c:v>-2.45648</c:v>
                </c:pt>
                <c:pt idx="505">
                  <c:v>-2.4295900000000001</c:v>
                </c:pt>
                <c:pt idx="506">
                  <c:v>-2.5043799999999998</c:v>
                </c:pt>
                <c:pt idx="507">
                  <c:v>-2.47498</c:v>
                </c:pt>
                <c:pt idx="508">
                  <c:v>-2.4129299999999998</c:v>
                </c:pt>
                <c:pt idx="509">
                  <c:v>-2.44259</c:v>
                </c:pt>
                <c:pt idx="510">
                  <c:v>-2.5363699999999998</c:v>
                </c:pt>
                <c:pt idx="511">
                  <c:v>-2.57544</c:v>
                </c:pt>
                <c:pt idx="512">
                  <c:v>-2.5064799999999998</c:v>
                </c:pt>
                <c:pt idx="513">
                  <c:v>-2.5593499999999998</c:v>
                </c:pt>
                <c:pt idx="514">
                  <c:v>-2.53545</c:v>
                </c:pt>
                <c:pt idx="515">
                  <c:v>-2.51424</c:v>
                </c:pt>
                <c:pt idx="516">
                  <c:v>-2.47858</c:v>
                </c:pt>
                <c:pt idx="517">
                  <c:v>-2.50081</c:v>
                </c:pt>
                <c:pt idx="518">
                  <c:v>-2.4664199999999998</c:v>
                </c:pt>
                <c:pt idx="519">
                  <c:v>-2.5072399999999999</c:v>
                </c:pt>
                <c:pt idx="520">
                  <c:v>-2.4142100000000002</c:v>
                </c:pt>
                <c:pt idx="521">
                  <c:v>-2.3155999999999999</c:v>
                </c:pt>
                <c:pt idx="522">
                  <c:v>-2.3313700000000002</c:v>
                </c:pt>
                <c:pt idx="523">
                  <c:v>-2.2767599999999999</c:v>
                </c:pt>
                <c:pt idx="524">
                  <c:v>-2.3683200000000002</c:v>
                </c:pt>
                <c:pt idx="525">
                  <c:v>-2.3409399999999998</c:v>
                </c:pt>
                <c:pt idx="526">
                  <c:v>-2.3815200000000001</c:v>
                </c:pt>
                <c:pt idx="527">
                  <c:v>-2.33948</c:v>
                </c:pt>
                <c:pt idx="528">
                  <c:v>-2.37209</c:v>
                </c:pt>
                <c:pt idx="529">
                  <c:v>-2.3328700000000002</c:v>
                </c:pt>
                <c:pt idx="530">
                  <c:v>-2.2935500000000002</c:v>
                </c:pt>
                <c:pt idx="531">
                  <c:v>-2.2935500000000002</c:v>
                </c:pt>
                <c:pt idx="532">
                  <c:v>-2.2532899999999998</c:v>
                </c:pt>
                <c:pt idx="533">
                  <c:v>-2.1971799999999999</c:v>
                </c:pt>
                <c:pt idx="534">
                  <c:v>-2.20119</c:v>
                </c:pt>
                <c:pt idx="535">
                  <c:v>-2.2196899999999999</c:v>
                </c:pt>
                <c:pt idx="536">
                  <c:v>-2.24539</c:v>
                </c:pt>
                <c:pt idx="537">
                  <c:v>-2.3670200000000001</c:v>
                </c:pt>
                <c:pt idx="538">
                  <c:v>-2.4836399999999998</c:v>
                </c:pt>
                <c:pt idx="539">
                  <c:v>-2.6052300000000002</c:v>
                </c:pt>
                <c:pt idx="540">
                  <c:v>-2.5747100000000001</c:v>
                </c:pt>
                <c:pt idx="541">
                  <c:v>-2.7584</c:v>
                </c:pt>
                <c:pt idx="542">
                  <c:v>-2.8430300000000002</c:v>
                </c:pt>
                <c:pt idx="543">
                  <c:v>-2.7941099999999999</c:v>
                </c:pt>
                <c:pt idx="544">
                  <c:v>-2.7524099999999998</c:v>
                </c:pt>
                <c:pt idx="545">
                  <c:v>-2.6676299999999999</c:v>
                </c:pt>
                <c:pt idx="546">
                  <c:v>-2.6980900000000001</c:v>
                </c:pt>
                <c:pt idx="547">
                  <c:v>-2.7009500000000002</c:v>
                </c:pt>
                <c:pt idx="548">
                  <c:v>-2.6217899999999998</c:v>
                </c:pt>
                <c:pt idx="549">
                  <c:v>-2.7689499999999998</c:v>
                </c:pt>
                <c:pt idx="550">
                  <c:v>-2.9852300000000001</c:v>
                </c:pt>
                <c:pt idx="551">
                  <c:v>-3.0794199999999998</c:v>
                </c:pt>
                <c:pt idx="552">
                  <c:v>3.0550799999999998</c:v>
                </c:pt>
                <c:pt idx="553">
                  <c:v>2.9704299999999999</c:v>
                </c:pt>
                <c:pt idx="554">
                  <c:v>-3.0145599999999999</c:v>
                </c:pt>
                <c:pt idx="555">
                  <c:v>-2.8486699999999998</c:v>
                </c:pt>
                <c:pt idx="556">
                  <c:v>-2.76675</c:v>
                </c:pt>
                <c:pt idx="557">
                  <c:v>-2.7256</c:v>
                </c:pt>
                <c:pt idx="558">
                  <c:v>-2.8584100000000001</c:v>
                </c:pt>
                <c:pt idx="559">
                  <c:v>-2.7964899999999999</c:v>
                </c:pt>
                <c:pt idx="560">
                  <c:v>-2.77075</c:v>
                </c:pt>
                <c:pt idx="561">
                  <c:v>-2.6956000000000002</c:v>
                </c:pt>
                <c:pt idx="562">
                  <c:v>-2.6179000000000001</c:v>
                </c:pt>
                <c:pt idx="563">
                  <c:v>-2.62107</c:v>
                </c:pt>
                <c:pt idx="564">
                  <c:v>-2.7086899999999998</c:v>
                </c:pt>
                <c:pt idx="565">
                  <c:v>-2.8195199999999998</c:v>
                </c:pt>
                <c:pt idx="566">
                  <c:v>-2.9464700000000001</c:v>
                </c:pt>
                <c:pt idx="567">
                  <c:v>-2.94983</c:v>
                </c:pt>
                <c:pt idx="568">
                  <c:v>-2.891</c:v>
                </c:pt>
                <c:pt idx="569">
                  <c:v>-2.8167900000000001</c:v>
                </c:pt>
                <c:pt idx="570">
                  <c:v>-2.6310099999999998</c:v>
                </c:pt>
                <c:pt idx="571">
                  <c:v>-2.2826499999999998</c:v>
                </c:pt>
                <c:pt idx="572">
                  <c:v>-2.1788500000000002</c:v>
                </c:pt>
                <c:pt idx="573">
                  <c:v>-2.04515</c:v>
                </c:pt>
                <c:pt idx="574">
                  <c:v>-2.1245799999999999</c:v>
                </c:pt>
                <c:pt idx="575">
                  <c:v>-2.3487300000000002</c:v>
                </c:pt>
                <c:pt idx="576">
                  <c:v>-2.8778000000000001</c:v>
                </c:pt>
                <c:pt idx="577">
                  <c:v>-2.8778000000000001</c:v>
                </c:pt>
                <c:pt idx="578">
                  <c:v>-3.0387300000000002</c:v>
                </c:pt>
                <c:pt idx="579">
                  <c:v>2.9284599999999998</c:v>
                </c:pt>
                <c:pt idx="580">
                  <c:v>2.9530799999999999</c:v>
                </c:pt>
                <c:pt idx="581">
                  <c:v>2.8199000000000001</c:v>
                </c:pt>
                <c:pt idx="582">
                  <c:v>2.8894600000000001</c:v>
                </c:pt>
                <c:pt idx="583">
                  <c:v>2.9899499999999999</c:v>
                </c:pt>
                <c:pt idx="584">
                  <c:v>2.9805799999999998</c:v>
                </c:pt>
                <c:pt idx="585">
                  <c:v>3.1379100000000002</c:v>
                </c:pt>
                <c:pt idx="586">
                  <c:v>-2.90388</c:v>
                </c:pt>
                <c:pt idx="587">
                  <c:v>-2.6626599999999998</c:v>
                </c:pt>
                <c:pt idx="588">
                  <c:v>-2.6713900000000002</c:v>
                </c:pt>
                <c:pt idx="589">
                  <c:v>-2.8115199999999998</c:v>
                </c:pt>
                <c:pt idx="590">
                  <c:v>-3.0425300000000002</c:v>
                </c:pt>
                <c:pt idx="591">
                  <c:v>3.1282800000000002</c:v>
                </c:pt>
                <c:pt idx="592">
                  <c:v>2.8978999999999999</c:v>
                </c:pt>
                <c:pt idx="593">
                  <c:v>2.6425800000000002</c:v>
                </c:pt>
                <c:pt idx="594">
                  <c:v>2.7544499999999998</c:v>
                </c:pt>
                <c:pt idx="595">
                  <c:v>3.0831300000000001</c:v>
                </c:pt>
                <c:pt idx="596">
                  <c:v>-2.8195800000000002</c:v>
                </c:pt>
                <c:pt idx="597">
                  <c:v>-2.6715499999999999</c:v>
                </c:pt>
                <c:pt idx="598">
                  <c:v>-2.6858</c:v>
                </c:pt>
                <c:pt idx="599">
                  <c:v>-2.7858700000000001</c:v>
                </c:pt>
                <c:pt idx="600">
                  <c:v>-2.8422900000000002</c:v>
                </c:pt>
                <c:pt idx="601">
                  <c:v>-3.0066899999999999</c:v>
                </c:pt>
                <c:pt idx="602">
                  <c:v>3.0922800000000001</c:v>
                </c:pt>
                <c:pt idx="603">
                  <c:v>2.8864200000000002</c:v>
                </c:pt>
                <c:pt idx="604">
                  <c:v>2.9143400000000002</c:v>
                </c:pt>
                <c:pt idx="605">
                  <c:v>2.915</c:v>
                </c:pt>
                <c:pt idx="606">
                  <c:v>3.0413100000000002</c:v>
                </c:pt>
                <c:pt idx="607">
                  <c:v>-2.9966200000000001</c:v>
                </c:pt>
                <c:pt idx="608">
                  <c:v>-2.9914299999999998</c:v>
                </c:pt>
                <c:pt idx="609">
                  <c:v>-3.00231</c:v>
                </c:pt>
                <c:pt idx="610">
                  <c:v>-2.9435500000000001</c:v>
                </c:pt>
                <c:pt idx="611">
                  <c:v>-2.8331900000000001</c:v>
                </c:pt>
                <c:pt idx="612">
                  <c:v>-2.6185399999999999</c:v>
                </c:pt>
                <c:pt idx="613">
                  <c:v>-2.5305900000000001</c:v>
                </c:pt>
                <c:pt idx="614">
                  <c:v>-2.5689799999999998</c:v>
                </c:pt>
                <c:pt idx="615">
                  <c:v>-2.7765</c:v>
                </c:pt>
                <c:pt idx="616">
                  <c:v>-3.0611700000000002</c:v>
                </c:pt>
                <c:pt idx="617">
                  <c:v>-3.0611700000000002</c:v>
                </c:pt>
                <c:pt idx="618">
                  <c:v>-3.0079799999999999</c:v>
                </c:pt>
                <c:pt idx="619">
                  <c:v>-3.0079799999999999</c:v>
                </c:pt>
                <c:pt idx="620">
                  <c:v>3.1405699999999999</c:v>
                </c:pt>
                <c:pt idx="621">
                  <c:v>3.0142699999999998</c:v>
                </c:pt>
                <c:pt idx="622">
                  <c:v>2.9899399999999998</c:v>
                </c:pt>
                <c:pt idx="623">
                  <c:v>2.8256000000000001</c:v>
                </c:pt>
                <c:pt idx="624">
                  <c:v>2.9780799999999998</c:v>
                </c:pt>
                <c:pt idx="625">
                  <c:v>-3.0923099999999999</c:v>
                </c:pt>
                <c:pt idx="626">
                  <c:v>-2.9994100000000001</c:v>
                </c:pt>
                <c:pt idx="627">
                  <c:v>-3.05633</c:v>
                </c:pt>
                <c:pt idx="628">
                  <c:v>3.08907</c:v>
                </c:pt>
                <c:pt idx="629">
                  <c:v>3.1335799999999998</c:v>
                </c:pt>
                <c:pt idx="630">
                  <c:v>-3.0916399999999999</c:v>
                </c:pt>
                <c:pt idx="631">
                  <c:v>-3.0001899999999999</c:v>
                </c:pt>
                <c:pt idx="632">
                  <c:v>-2.9630200000000002</c:v>
                </c:pt>
                <c:pt idx="633">
                  <c:v>-3.0878800000000002</c:v>
                </c:pt>
                <c:pt idx="634">
                  <c:v>-2.9183300000000001</c:v>
                </c:pt>
                <c:pt idx="635">
                  <c:v>-2.9460099999999998</c:v>
                </c:pt>
                <c:pt idx="636">
                  <c:v>-2.9984999999999999</c:v>
                </c:pt>
                <c:pt idx="637">
                  <c:v>-2.8690799999999999</c:v>
                </c:pt>
                <c:pt idx="638">
                  <c:v>-2.78973</c:v>
                </c:pt>
                <c:pt idx="639">
                  <c:v>-2.8908</c:v>
                </c:pt>
                <c:pt idx="640">
                  <c:v>-3.00285</c:v>
                </c:pt>
                <c:pt idx="641">
                  <c:v>-3.0845799999999999</c:v>
                </c:pt>
                <c:pt idx="642">
                  <c:v>-3.1149</c:v>
                </c:pt>
                <c:pt idx="643">
                  <c:v>-3.0398800000000001</c:v>
                </c:pt>
                <c:pt idx="644">
                  <c:v>-2.8828499999999999</c:v>
                </c:pt>
                <c:pt idx="645">
                  <c:v>-2.92055</c:v>
                </c:pt>
                <c:pt idx="646">
                  <c:v>-3.0417999999999998</c:v>
                </c:pt>
                <c:pt idx="647">
                  <c:v>-3.0852300000000001</c:v>
                </c:pt>
                <c:pt idx="648">
                  <c:v>3.0001199999999999</c:v>
                </c:pt>
                <c:pt idx="649">
                  <c:v>2.9662099999999998</c:v>
                </c:pt>
                <c:pt idx="650">
                  <c:v>-2.8610799999999998</c:v>
                </c:pt>
                <c:pt idx="651">
                  <c:v>-2.6000700000000001</c:v>
                </c:pt>
                <c:pt idx="652">
                  <c:v>-2.4525299999999999</c:v>
                </c:pt>
                <c:pt idx="653">
                  <c:v>-2.72844</c:v>
                </c:pt>
                <c:pt idx="654">
                  <c:v>-3.0616699999999999</c:v>
                </c:pt>
                <c:pt idx="655">
                  <c:v>3.0096799999999999</c:v>
                </c:pt>
                <c:pt idx="656">
                  <c:v>3.0249799999999998</c:v>
                </c:pt>
                <c:pt idx="657">
                  <c:v>2.7660399999999998</c:v>
                </c:pt>
                <c:pt idx="658">
                  <c:v>-2.6322700000000001</c:v>
                </c:pt>
                <c:pt idx="659">
                  <c:v>-2.16743</c:v>
                </c:pt>
                <c:pt idx="660">
                  <c:v>-2.16743</c:v>
                </c:pt>
                <c:pt idx="661">
                  <c:v>-2.12656</c:v>
                </c:pt>
                <c:pt idx="662">
                  <c:v>-2.3521399999999999</c:v>
                </c:pt>
                <c:pt idx="663">
                  <c:v>-2.77163</c:v>
                </c:pt>
                <c:pt idx="664">
                  <c:v>-3.1086800000000001</c:v>
                </c:pt>
                <c:pt idx="665">
                  <c:v>2.9164099999999999</c:v>
                </c:pt>
                <c:pt idx="666">
                  <c:v>3.0347900000000001</c:v>
                </c:pt>
                <c:pt idx="667">
                  <c:v>-2.6914600000000002</c:v>
                </c:pt>
                <c:pt idx="668">
                  <c:v>-2.1657899999999999</c:v>
                </c:pt>
                <c:pt idx="669">
                  <c:v>-2.0520800000000001</c:v>
                </c:pt>
                <c:pt idx="670">
                  <c:v>-2.1226099999999999</c:v>
                </c:pt>
                <c:pt idx="671">
                  <c:v>-2.2554099999999999</c:v>
                </c:pt>
                <c:pt idx="672">
                  <c:v>-2.7480099999999998</c:v>
                </c:pt>
                <c:pt idx="673">
                  <c:v>-2.9304800000000002</c:v>
                </c:pt>
                <c:pt idx="674">
                  <c:v>3.11314</c:v>
                </c:pt>
                <c:pt idx="675">
                  <c:v>-2.9676300000000002</c:v>
                </c:pt>
                <c:pt idx="676">
                  <c:v>-2.8536999999999999</c:v>
                </c:pt>
                <c:pt idx="677">
                  <c:v>-2.5449700000000002</c:v>
                </c:pt>
                <c:pt idx="678">
                  <c:v>-2.3058100000000001</c:v>
                </c:pt>
                <c:pt idx="679">
                  <c:v>-2.18289</c:v>
                </c:pt>
                <c:pt idx="680">
                  <c:v>-2.1829100000000001</c:v>
                </c:pt>
                <c:pt idx="681">
                  <c:v>-2.31596</c:v>
                </c:pt>
                <c:pt idx="682">
                  <c:v>-2.4327899999999998</c:v>
                </c:pt>
                <c:pt idx="683">
                  <c:v>-2.6091299999999999</c:v>
                </c:pt>
                <c:pt idx="684">
                  <c:v>-2.7058</c:v>
                </c:pt>
                <c:pt idx="685">
                  <c:v>-2.9137</c:v>
                </c:pt>
                <c:pt idx="686">
                  <c:v>-2.6663100000000002</c:v>
                </c:pt>
                <c:pt idx="687">
                  <c:v>-2.2989999999999999</c:v>
                </c:pt>
                <c:pt idx="688">
                  <c:v>-2.0061499999999999</c:v>
                </c:pt>
                <c:pt idx="689">
                  <c:v>-2.1069399999999998</c:v>
                </c:pt>
                <c:pt idx="690">
                  <c:v>-2.22803</c:v>
                </c:pt>
                <c:pt idx="691">
                  <c:v>-2.4043999999999999</c:v>
                </c:pt>
                <c:pt idx="692">
                  <c:v>-2.5454300000000001</c:v>
                </c:pt>
                <c:pt idx="693">
                  <c:v>-2.6060099999999999</c:v>
                </c:pt>
                <c:pt idx="694">
                  <c:v>-2.5806100000000001</c:v>
                </c:pt>
                <c:pt idx="695">
                  <c:v>-2.5399099999999999</c:v>
                </c:pt>
                <c:pt idx="696">
                  <c:v>-2.50935</c:v>
                </c:pt>
                <c:pt idx="697">
                  <c:v>-2.4701300000000002</c:v>
                </c:pt>
                <c:pt idx="698">
                  <c:v>-2.2344300000000001</c:v>
                </c:pt>
                <c:pt idx="699">
                  <c:v>-2.2279599999999999</c:v>
                </c:pt>
                <c:pt idx="700">
                  <c:v>-2.2279599999999999</c:v>
                </c:pt>
                <c:pt idx="701">
                  <c:v>-2.22648</c:v>
                </c:pt>
                <c:pt idx="702">
                  <c:v>-2.3513600000000001</c:v>
                </c:pt>
                <c:pt idx="703">
                  <c:v>-2.5041000000000002</c:v>
                </c:pt>
                <c:pt idx="704">
                  <c:v>-2.5327500000000001</c:v>
                </c:pt>
                <c:pt idx="705">
                  <c:v>-2.5217800000000001</c:v>
                </c:pt>
                <c:pt idx="706">
                  <c:v>-2.43588</c:v>
                </c:pt>
                <c:pt idx="707">
                  <c:v>-2.3838900000000001</c:v>
                </c:pt>
                <c:pt idx="708">
                  <c:v>-2.2932999999999999</c:v>
                </c:pt>
                <c:pt idx="709">
                  <c:v>-2.2731699999999999</c:v>
                </c:pt>
                <c:pt idx="710">
                  <c:v>-2.3100399999999999</c:v>
                </c:pt>
                <c:pt idx="711">
                  <c:v>-2.4057300000000001</c:v>
                </c:pt>
                <c:pt idx="712">
                  <c:v>-2.4744000000000002</c:v>
                </c:pt>
                <c:pt idx="713">
                  <c:v>-2.5645099999999998</c:v>
                </c:pt>
                <c:pt idx="714">
                  <c:v>-2.5074800000000002</c:v>
                </c:pt>
                <c:pt idx="715">
                  <c:v>-2.4934099999999999</c:v>
                </c:pt>
                <c:pt idx="716">
                  <c:v>-2.4520300000000002</c:v>
                </c:pt>
                <c:pt idx="717">
                  <c:v>-2.4714399999999999</c:v>
                </c:pt>
                <c:pt idx="718">
                  <c:v>-2.4347099999999999</c:v>
                </c:pt>
                <c:pt idx="719">
                  <c:v>-2.3533200000000001</c:v>
                </c:pt>
                <c:pt idx="720">
                  <c:v>-2.4329800000000001</c:v>
                </c:pt>
                <c:pt idx="721">
                  <c:v>-2.44503</c:v>
                </c:pt>
                <c:pt idx="722">
                  <c:v>-2.41038</c:v>
                </c:pt>
                <c:pt idx="723">
                  <c:v>-2.4330599999999998</c:v>
                </c:pt>
                <c:pt idx="724">
                  <c:v>-2.3706100000000001</c:v>
                </c:pt>
                <c:pt idx="725">
                  <c:v>-2.2900900000000002</c:v>
                </c:pt>
                <c:pt idx="726">
                  <c:v>-2.2306699999999999</c:v>
                </c:pt>
                <c:pt idx="727">
                  <c:v>-2.2282199999999999</c:v>
                </c:pt>
                <c:pt idx="728">
                  <c:v>-2.22079</c:v>
                </c:pt>
                <c:pt idx="729">
                  <c:v>-2.1687699999999999</c:v>
                </c:pt>
                <c:pt idx="730">
                  <c:v>-2.1687699999999999</c:v>
                </c:pt>
                <c:pt idx="731">
                  <c:v>-2.254</c:v>
                </c:pt>
                <c:pt idx="732">
                  <c:v>-2.2720899999999999</c:v>
                </c:pt>
                <c:pt idx="733">
                  <c:v>-2.3055400000000001</c:v>
                </c:pt>
                <c:pt idx="734">
                  <c:v>-2.2336800000000001</c:v>
                </c:pt>
                <c:pt idx="735">
                  <c:v>-2.24525</c:v>
                </c:pt>
                <c:pt idx="736">
                  <c:v>-2.2089400000000001</c:v>
                </c:pt>
                <c:pt idx="737">
                  <c:v>-2.1498300000000001</c:v>
                </c:pt>
                <c:pt idx="738">
                  <c:v>-2.2176300000000002</c:v>
                </c:pt>
                <c:pt idx="739">
                  <c:v>-2.2334399999999999</c:v>
                </c:pt>
                <c:pt idx="740">
                  <c:v>-2.30098</c:v>
                </c:pt>
                <c:pt idx="741">
                  <c:v>-2.30098</c:v>
                </c:pt>
                <c:pt idx="742">
                  <c:v>-2.30098</c:v>
                </c:pt>
                <c:pt idx="743">
                  <c:v>-2.28491</c:v>
                </c:pt>
                <c:pt idx="744">
                  <c:v>-2.34721</c:v>
                </c:pt>
                <c:pt idx="745">
                  <c:v>-2.4027099999999999</c:v>
                </c:pt>
                <c:pt idx="746">
                  <c:v>-2.4173300000000002</c:v>
                </c:pt>
                <c:pt idx="747">
                  <c:v>-2.4089700000000001</c:v>
                </c:pt>
                <c:pt idx="748">
                  <c:v>-2.4377499999999999</c:v>
                </c:pt>
                <c:pt idx="749">
                  <c:v>-2.4868700000000001</c:v>
                </c:pt>
                <c:pt idx="750">
                  <c:v>-2.56033</c:v>
                </c:pt>
                <c:pt idx="751">
                  <c:v>-2.5980699999999999</c:v>
                </c:pt>
                <c:pt idx="752">
                  <c:v>-2.4546700000000001</c:v>
                </c:pt>
                <c:pt idx="753">
                  <c:v>-2.4790899999999998</c:v>
                </c:pt>
                <c:pt idx="754">
                  <c:v>-2.47384</c:v>
                </c:pt>
                <c:pt idx="755">
                  <c:v>-2.4036400000000002</c:v>
                </c:pt>
                <c:pt idx="756">
                  <c:v>-2.4232399999999998</c:v>
                </c:pt>
                <c:pt idx="757">
                  <c:v>-2.4021499999999998</c:v>
                </c:pt>
                <c:pt idx="758">
                  <c:v>-2.4914700000000001</c:v>
                </c:pt>
                <c:pt idx="759">
                  <c:v>-2.5450599999999999</c:v>
                </c:pt>
                <c:pt idx="760">
                  <c:v>-2.5548700000000002</c:v>
                </c:pt>
                <c:pt idx="761">
                  <c:v>-2.6254499999999998</c:v>
                </c:pt>
                <c:pt idx="762">
                  <c:v>-2.5397599999999998</c:v>
                </c:pt>
                <c:pt idx="763">
                  <c:v>-2.5377299999999998</c:v>
                </c:pt>
                <c:pt idx="764">
                  <c:v>-2.5352000000000001</c:v>
                </c:pt>
                <c:pt idx="765">
                  <c:v>-2.4553199999999999</c:v>
                </c:pt>
                <c:pt idx="766">
                  <c:v>-2.61571</c:v>
                </c:pt>
                <c:pt idx="767">
                  <c:v>-2.65422</c:v>
                </c:pt>
                <c:pt idx="768">
                  <c:v>-2.6261899999999998</c:v>
                </c:pt>
                <c:pt idx="769">
                  <c:v>-2.7019000000000002</c:v>
                </c:pt>
                <c:pt idx="770">
                  <c:v>-2.6224599999999998</c:v>
                </c:pt>
                <c:pt idx="771">
                  <c:v>-2.6209600000000002</c:v>
                </c:pt>
                <c:pt idx="772">
                  <c:v>-2.6180300000000001</c:v>
                </c:pt>
                <c:pt idx="773">
                  <c:v>-2.589</c:v>
                </c:pt>
                <c:pt idx="774">
                  <c:v>-2.59266</c:v>
                </c:pt>
                <c:pt idx="775">
                  <c:v>-2.5931899999999999</c:v>
                </c:pt>
                <c:pt idx="776">
                  <c:v>-2.6274099999999998</c:v>
                </c:pt>
                <c:pt idx="777">
                  <c:v>-2.62304</c:v>
                </c:pt>
                <c:pt idx="778">
                  <c:v>-2.6395200000000001</c:v>
                </c:pt>
                <c:pt idx="779">
                  <c:v>-2.6438899999999999</c:v>
                </c:pt>
                <c:pt idx="780">
                  <c:v>-2.6050200000000001</c:v>
                </c:pt>
                <c:pt idx="781">
                  <c:v>-2.6036100000000002</c:v>
                </c:pt>
                <c:pt idx="782">
                  <c:v>-2.6036100000000002</c:v>
                </c:pt>
                <c:pt idx="783">
                  <c:v>-2.6604100000000002</c:v>
                </c:pt>
                <c:pt idx="784">
                  <c:v>-2.6200700000000001</c:v>
                </c:pt>
                <c:pt idx="785">
                  <c:v>-2.6813500000000001</c:v>
                </c:pt>
                <c:pt idx="786">
                  <c:v>-2.6818</c:v>
                </c:pt>
                <c:pt idx="787">
                  <c:v>-2.6130599999999999</c:v>
                </c:pt>
                <c:pt idx="788">
                  <c:v>-2.6287099999999999</c:v>
                </c:pt>
                <c:pt idx="789">
                  <c:v>-2.6280800000000002</c:v>
                </c:pt>
                <c:pt idx="790">
                  <c:v>-2.6875200000000001</c:v>
                </c:pt>
                <c:pt idx="791">
                  <c:v>-2.7223000000000002</c:v>
                </c:pt>
                <c:pt idx="792">
                  <c:v>-2.6604100000000002</c:v>
                </c:pt>
                <c:pt idx="793">
                  <c:v>-2.6221999999999999</c:v>
                </c:pt>
                <c:pt idx="794">
                  <c:v>-2.5274700000000001</c:v>
                </c:pt>
                <c:pt idx="795">
                  <c:v>-2.5540699999999998</c:v>
                </c:pt>
                <c:pt idx="796">
                  <c:v>-2.5455399999999999</c:v>
                </c:pt>
                <c:pt idx="797">
                  <c:v>-2.68832</c:v>
                </c:pt>
                <c:pt idx="798">
                  <c:v>-2.7010100000000001</c:v>
                </c:pt>
                <c:pt idx="799">
                  <c:v>-2.74186</c:v>
                </c:pt>
                <c:pt idx="800">
                  <c:v>-2.6511399999999998</c:v>
                </c:pt>
                <c:pt idx="801">
                  <c:v>-2.6962199999999998</c:v>
                </c:pt>
                <c:pt idx="802">
                  <c:v>-2.6316000000000002</c:v>
                </c:pt>
                <c:pt idx="803">
                  <c:v>-2.6560600000000001</c:v>
                </c:pt>
                <c:pt idx="804">
                  <c:v>-2.7218800000000001</c:v>
                </c:pt>
                <c:pt idx="805">
                  <c:v>-2.6615899999999999</c:v>
                </c:pt>
                <c:pt idx="806">
                  <c:v>-2.6990599999999998</c:v>
                </c:pt>
                <c:pt idx="807">
                  <c:v>-2.6618400000000002</c:v>
                </c:pt>
                <c:pt idx="808">
                  <c:v>-2.6018300000000001</c:v>
                </c:pt>
                <c:pt idx="809">
                  <c:v>-2.6122100000000001</c:v>
                </c:pt>
                <c:pt idx="810">
                  <c:v>-2.6036700000000002</c:v>
                </c:pt>
                <c:pt idx="811">
                  <c:v>-2.6047600000000002</c:v>
                </c:pt>
                <c:pt idx="812">
                  <c:v>-2.7060599999999999</c:v>
                </c:pt>
                <c:pt idx="813">
                  <c:v>-2.7963100000000001</c:v>
                </c:pt>
                <c:pt idx="814">
                  <c:v>-2.84802</c:v>
                </c:pt>
                <c:pt idx="815">
                  <c:v>-2.8139799999999999</c:v>
                </c:pt>
                <c:pt idx="816">
                  <c:v>-2.7591199999999998</c:v>
                </c:pt>
                <c:pt idx="817">
                  <c:v>-2.73447</c:v>
                </c:pt>
                <c:pt idx="818">
                  <c:v>-2.7669100000000002</c:v>
                </c:pt>
                <c:pt idx="819">
                  <c:v>-2.93879</c:v>
                </c:pt>
                <c:pt idx="820">
                  <c:v>-3.1032999999999999</c:v>
                </c:pt>
                <c:pt idx="821">
                  <c:v>3.0430999999999999</c:v>
                </c:pt>
                <c:pt idx="822">
                  <c:v>2.5270999999999999</c:v>
                </c:pt>
                <c:pt idx="823">
                  <c:v>2.5270999999999999</c:v>
                </c:pt>
                <c:pt idx="824">
                  <c:v>2.5270999999999999</c:v>
                </c:pt>
                <c:pt idx="825">
                  <c:v>2.0364900000000001</c:v>
                </c:pt>
                <c:pt idx="826">
                  <c:v>1.7012</c:v>
                </c:pt>
                <c:pt idx="827">
                  <c:v>1.2790999999999999</c:v>
                </c:pt>
                <c:pt idx="828">
                  <c:v>0.86044699999999996</c:v>
                </c:pt>
                <c:pt idx="829">
                  <c:v>0.76763099999999995</c:v>
                </c:pt>
                <c:pt idx="830">
                  <c:v>0.61488100000000001</c:v>
                </c:pt>
                <c:pt idx="831">
                  <c:v>0.92724300000000004</c:v>
                </c:pt>
                <c:pt idx="832">
                  <c:v>1.01684</c:v>
                </c:pt>
                <c:pt idx="833">
                  <c:v>0.98780900000000005</c:v>
                </c:pt>
                <c:pt idx="834">
                  <c:v>0.93202499999999999</c:v>
                </c:pt>
                <c:pt idx="835">
                  <c:v>0.77725299999999997</c:v>
                </c:pt>
                <c:pt idx="836">
                  <c:v>0.80239300000000002</c:v>
                </c:pt>
                <c:pt idx="837">
                  <c:v>0.72082500000000005</c:v>
                </c:pt>
                <c:pt idx="838">
                  <c:v>0.79267900000000002</c:v>
                </c:pt>
                <c:pt idx="839">
                  <c:v>0.73268</c:v>
                </c:pt>
                <c:pt idx="840">
                  <c:v>0.66078899999999996</c:v>
                </c:pt>
                <c:pt idx="841">
                  <c:v>0.74631800000000004</c:v>
                </c:pt>
                <c:pt idx="842">
                  <c:v>0.74567899999999998</c:v>
                </c:pt>
                <c:pt idx="843">
                  <c:v>0.66909200000000002</c:v>
                </c:pt>
                <c:pt idx="844">
                  <c:v>0.73398399999999997</c:v>
                </c:pt>
                <c:pt idx="845">
                  <c:v>0.65227400000000002</c:v>
                </c:pt>
                <c:pt idx="846">
                  <c:v>0.69910799999999995</c:v>
                </c:pt>
                <c:pt idx="847">
                  <c:v>0.67383400000000004</c:v>
                </c:pt>
                <c:pt idx="848">
                  <c:v>0.68132000000000004</c:v>
                </c:pt>
                <c:pt idx="849">
                  <c:v>0.413298</c:v>
                </c:pt>
                <c:pt idx="850">
                  <c:v>0.32737100000000002</c:v>
                </c:pt>
                <c:pt idx="851">
                  <c:v>0.47659600000000002</c:v>
                </c:pt>
                <c:pt idx="852">
                  <c:v>0.47195500000000001</c:v>
                </c:pt>
                <c:pt idx="853">
                  <c:v>0.41941800000000001</c:v>
                </c:pt>
                <c:pt idx="854">
                  <c:v>0.41104800000000002</c:v>
                </c:pt>
                <c:pt idx="855">
                  <c:v>0.55147000000000002</c:v>
                </c:pt>
                <c:pt idx="856">
                  <c:v>0.552956</c:v>
                </c:pt>
                <c:pt idx="857">
                  <c:v>0.56189599999999995</c:v>
                </c:pt>
                <c:pt idx="858">
                  <c:v>0.72097500000000003</c:v>
                </c:pt>
                <c:pt idx="859">
                  <c:v>0.65297400000000005</c:v>
                </c:pt>
                <c:pt idx="860">
                  <c:v>0.71189899999999995</c:v>
                </c:pt>
                <c:pt idx="861">
                  <c:v>0.588758</c:v>
                </c:pt>
                <c:pt idx="862">
                  <c:v>0.532914</c:v>
                </c:pt>
                <c:pt idx="863">
                  <c:v>0.54423500000000002</c:v>
                </c:pt>
                <c:pt idx="864">
                  <c:v>0.41100700000000001</c:v>
                </c:pt>
                <c:pt idx="865">
                  <c:v>0.41100700000000001</c:v>
                </c:pt>
                <c:pt idx="866">
                  <c:v>0.55024399999999996</c:v>
                </c:pt>
                <c:pt idx="867">
                  <c:v>0.63350499999999998</c:v>
                </c:pt>
                <c:pt idx="868">
                  <c:v>0.66326600000000002</c:v>
                </c:pt>
                <c:pt idx="869">
                  <c:v>0.77524099999999996</c:v>
                </c:pt>
                <c:pt idx="870">
                  <c:v>0.87522900000000003</c:v>
                </c:pt>
                <c:pt idx="871">
                  <c:v>1.02857</c:v>
                </c:pt>
                <c:pt idx="872">
                  <c:v>0.97467800000000004</c:v>
                </c:pt>
                <c:pt idx="873">
                  <c:v>0.94115000000000004</c:v>
                </c:pt>
                <c:pt idx="874">
                  <c:v>0.92946200000000001</c:v>
                </c:pt>
                <c:pt idx="875">
                  <c:v>1.04186</c:v>
                </c:pt>
                <c:pt idx="876">
                  <c:v>1.05453</c:v>
                </c:pt>
                <c:pt idx="877">
                  <c:v>0.86784099999999997</c:v>
                </c:pt>
                <c:pt idx="878">
                  <c:v>0.707457</c:v>
                </c:pt>
                <c:pt idx="879">
                  <c:v>0.69040999999999997</c:v>
                </c:pt>
                <c:pt idx="880">
                  <c:v>0.52783199999999997</c:v>
                </c:pt>
                <c:pt idx="881">
                  <c:v>1.54962</c:v>
                </c:pt>
                <c:pt idx="882">
                  <c:v>1.54962</c:v>
                </c:pt>
                <c:pt idx="883">
                  <c:v>1.54962</c:v>
                </c:pt>
                <c:pt idx="884">
                  <c:v>2.5569099999999998</c:v>
                </c:pt>
                <c:pt idx="885">
                  <c:v>2.8799600000000001</c:v>
                </c:pt>
                <c:pt idx="886">
                  <c:v>3.0744500000000001</c:v>
                </c:pt>
                <c:pt idx="887">
                  <c:v>-3.0183599999999999</c:v>
                </c:pt>
                <c:pt idx="888">
                  <c:v>-2.8371599999999999</c:v>
                </c:pt>
                <c:pt idx="889">
                  <c:v>-2.7799200000000002</c:v>
                </c:pt>
                <c:pt idx="890">
                  <c:v>-2.6812399999999998</c:v>
                </c:pt>
                <c:pt idx="891">
                  <c:v>-2.59504</c:v>
                </c:pt>
                <c:pt idx="892">
                  <c:v>-2.52677</c:v>
                </c:pt>
                <c:pt idx="893">
                  <c:v>-2.5464600000000002</c:v>
                </c:pt>
                <c:pt idx="894">
                  <c:v>-2.5129199999999998</c:v>
                </c:pt>
                <c:pt idx="895">
                  <c:v>-2.6268400000000001</c:v>
                </c:pt>
                <c:pt idx="896">
                  <c:v>-2.7487599999999999</c:v>
                </c:pt>
                <c:pt idx="897">
                  <c:v>-2.6981000000000002</c:v>
                </c:pt>
                <c:pt idx="898">
                  <c:v>-2.6402999999999999</c:v>
                </c:pt>
                <c:pt idx="899">
                  <c:v>-2.6515399999999998</c:v>
                </c:pt>
                <c:pt idx="900">
                  <c:v>-2.6177000000000001</c:v>
                </c:pt>
                <c:pt idx="901">
                  <c:v>-2.6546500000000002</c:v>
                </c:pt>
                <c:pt idx="902">
                  <c:v>-2.66073</c:v>
                </c:pt>
                <c:pt idx="903">
                  <c:v>-2.6180500000000002</c:v>
                </c:pt>
                <c:pt idx="904">
                  <c:v>-2.5994600000000001</c:v>
                </c:pt>
                <c:pt idx="905">
                  <c:v>-2.6303200000000002</c:v>
                </c:pt>
                <c:pt idx="906">
                  <c:v>-2.6783600000000001</c:v>
                </c:pt>
                <c:pt idx="907">
                  <c:v>-2.6727599999999998</c:v>
                </c:pt>
                <c:pt idx="908">
                  <c:v>-2.6498300000000001</c:v>
                </c:pt>
                <c:pt idx="909">
                  <c:v>-2.65944</c:v>
                </c:pt>
                <c:pt idx="910">
                  <c:v>-2.6265499999999999</c:v>
                </c:pt>
                <c:pt idx="911">
                  <c:v>-2.6884600000000001</c:v>
                </c:pt>
                <c:pt idx="912">
                  <c:v>-2.6839599999999999</c:v>
                </c:pt>
                <c:pt idx="913">
                  <c:v>-2.6755399999999998</c:v>
                </c:pt>
                <c:pt idx="914">
                  <c:v>-2.7044600000000001</c:v>
                </c:pt>
                <c:pt idx="915">
                  <c:v>-2.6748099999999999</c:v>
                </c:pt>
                <c:pt idx="916">
                  <c:v>-2.66215</c:v>
                </c:pt>
                <c:pt idx="917">
                  <c:v>-2.54237</c:v>
                </c:pt>
                <c:pt idx="918">
                  <c:v>-2.5400499999999999</c:v>
                </c:pt>
                <c:pt idx="919">
                  <c:v>-2.5228999999999999</c:v>
                </c:pt>
                <c:pt idx="920">
                  <c:v>-2.5590600000000001</c:v>
                </c:pt>
                <c:pt idx="921">
                  <c:v>-2.6500900000000001</c:v>
                </c:pt>
                <c:pt idx="922">
                  <c:v>-2.6689400000000001</c:v>
                </c:pt>
                <c:pt idx="923">
                  <c:v>-2.7110799999999999</c:v>
                </c:pt>
                <c:pt idx="924">
                  <c:v>-2.6080399999999999</c:v>
                </c:pt>
                <c:pt idx="925">
                  <c:v>-2.6253199999999999</c:v>
                </c:pt>
                <c:pt idx="926">
                  <c:v>-2.6070799999999998</c:v>
                </c:pt>
                <c:pt idx="927">
                  <c:v>-2.6013799999999998</c:v>
                </c:pt>
                <c:pt idx="928">
                  <c:v>-2.57748</c:v>
                </c:pt>
                <c:pt idx="929">
                  <c:v>-2.56379</c:v>
                </c:pt>
                <c:pt idx="930">
                  <c:v>-2.57586</c:v>
                </c:pt>
                <c:pt idx="931">
                  <c:v>-2.5882900000000002</c:v>
                </c:pt>
                <c:pt idx="932">
                  <c:v>-2.5074999999999998</c:v>
                </c:pt>
                <c:pt idx="933">
                  <c:v>-2.5713699999999999</c:v>
                </c:pt>
                <c:pt idx="934">
                  <c:v>-2.5267599999999999</c:v>
                </c:pt>
                <c:pt idx="935">
                  <c:v>-2.5357699999999999</c:v>
                </c:pt>
                <c:pt idx="936">
                  <c:v>-2.5382199999999999</c:v>
                </c:pt>
                <c:pt idx="937">
                  <c:v>-2.5662699999999998</c:v>
                </c:pt>
                <c:pt idx="938">
                  <c:v>-2.5081000000000002</c:v>
                </c:pt>
                <c:pt idx="939">
                  <c:v>-2.5267499999999998</c:v>
                </c:pt>
                <c:pt idx="940">
                  <c:v>-2.5767099999999998</c:v>
                </c:pt>
                <c:pt idx="941">
                  <c:v>-2.5583200000000001</c:v>
                </c:pt>
                <c:pt idx="942">
                  <c:v>-2.4834700000000001</c:v>
                </c:pt>
                <c:pt idx="943">
                  <c:v>-2.54386</c:v>
                </c:pt>
                <c:pt idx="944">
                  <c:v>-2.5266500000000001</c:v>
                </c:pt>
                <c:pt idx="945">
                  <c:v>-2.5554800000000002</c:v>
                </c:pt>
                <c:pt idx="946">
                  <c:v>-2.5554899999999998</c:v>
                </c:pt>
                <c:pt idx="947">
                  <c:v>-2.5741800000000001</c:v>
                </c:pt>
                <c:pt idx="948">
                  <c:v>-2.5664400000000001</c:v>
                </c:pt>
                <c:pt idx="949">
                  <c:v>-2.5368900000000001</c:v>
                </c:pt>
                <c:pt idx="950">
                  <c:v>-2.5511699999999999</c:v>
                </c:pt>
                <c:pt idx="951">
                  <c:v>-2.5425599999999999</c:v>
                </c:pt>
                <c:pt idx="952">
                  <c:v>-2.5948199999999999</c:v>
                </c:pt>
                <c:pt idx="953">
                  <c:v>-2.6136200000000001</c:v>
                </c:pt>
                <c:pt idx="954">
                  <c:v>-2.5577200000000002</c:v>
                </c:pt>
                <c:pt idx="955">
                  <c:v>-2.5242800000000001</c:v>
                </c:pt>
                <c:pt idx="956">
                  <c:v>-2.4036300000000002</c:v>
                </c:pt>
                <c:pt idx="957">
                  <c:v>-2.3494000000000002</c:v>
                </c:pt>
                <c:pt idx="958">
                  <c:v>-2.43005</c:v>
                </c:pt>
                <c:pt idx="959">
                  <c:v>-2.5187300000000001</c:v>
                </c:pt>
                <c:pt idx="960">
                  <c:v>-2.54541</c:v>
                </c:pt>
                <c:pt idx="961">
                  <c:v>-2.60087</c:v>
                </c:pt>
                <c:pt idx="962">
                  <c:v>-2.5696699999999999</c:v>
                </c:pt>
                <c:pt idx="963">
                  <c:v>-2.5206400000000002</c:v>
                </c:pt>
                <c:pt idx="964">
                  <c:v>-2.5631300000000001</c:v>
                </c:pt>
                <c:pt idx="965">
                  <c:v>-2.5274100000000002</c:v>
                </c:pt>
                <c:pt idx="966">
                  <c:v>-2.43859</c:v>
                </c:pt>
                <c:pt idx="967">
                  <c:v>-2.4603700000000002</c:v>
                </c:pt>
                <c:pt idx="968">
                  <c:v>-2.4877899999999999</c:v>
                </c:pt>
                <c:pt idx="969">
                  <c:v>-2.4838900000000002</c:v>
                </c:pt>
                <c:pt idx="970">
                  <c:v>-2.4551599999999998</c:v>
                </c:pt>
                <c:pt idx="971">
                  <c:v>-2.41804</c:v>
                </c:pt>
                <c:pt idx="972">
                  <c:v>-2.4049100000000001</c:v>
                </c:pt>
                <c:pt idx="973">
                  <c:v>-2.3707699999999998</c:v>
                </c:pt>
                <c:pt idx="974">
                  <c:v>-2.4017599999999999</c:v>
                </c:pt>
                <c:pt idx="975">
                  <c:v>-2.2906499999999999</c:v>
                </c:pt>
                <c:pt idx="976">
                  <c:v>-2.29182</c:v>
                </c:pt>
                <c:pt idx="977">
                  <c:v>-2.3349899999999999</c:v>
                </c:pt>
                <c:pt idx="978">
                  <c:v>-2.25447</c:v>
                </c:pt>
                <c:pt idx="979">
                  <c:v>-2.2054900000000002</c:v>
                </c:pt>
                <c:pt idx="980">
                  <c:v>-2.2309999999999999</c:v>
                </c:pt>
                <c:pt idx="981">
                  <c:v>-2.1730100000000001</c:v>
                </c:pt>
                <c:pt idx="982">
                  <c:v>-2.1650100000000001</c:v>
                </c:pt>
                <c:pt idx="983">
                  <c:v>-2.1487500000000002</c:v>
                </c:pt>
                <c:pt idx="984">
                  <c:v>-2.2200199999999999</c:v>
                </c:pt>
                <c:pt idx="985">
                  <c:v>-2.16601</c:v>
                </c:pt>
                <c:pt idx="986">
                  <c:v>-2.16601</c:v>
                </c:pt>
                <c:pt idx="987">
                  <c:v>-2.16601</c:v>
                </c:pt>
                <c:pt idx="988">
                  <c:v>-2.2880500000000001</c:v>
                </c:pt>
                <c:pt idx="989">
                  <c:v>-2.3994300000000002</c:v>
                </c:pt>
                <c:pt idx="990">
                  <c:v>-2.45072</c:v>
                </c:pt>
                <c:pt idx="991">
                  <c:v>-2.4818799999999999</c:v>
                </c:pt>
                <c:pt idx="992">
                  <c:v>-2.3862199999999998</c:v>
                </c:pt>
                <c:pt idx="993">
                  <c:v>-2.2237900000000002</c:v>
                </c:pt>
                <c:pt idx="994">
                  <c:v>-2.0611299999999999</c:v>
                </c:pt>
                <c:pt idx="995">
                  <c:v>-1.9256899999999999</c:v>
                </c:pt>
                <c:pt idx="996">
                  <c:v>-2.0209999999999999</c:v>
                </c:pt>
                <c:pt idx="997">
                  <c:v>-2.1667399999999999</c:v>
                </c:pt>
                <c:pt idx="998">
                  <c:v>-2.2797299999999998</c:v>
                </c:pt>
                <c:pt idx="999">
                  <c:v>-2.3887999999999998</c:v>
                </c:pt>
                <c:pt idx="1000">
                  <c:v>-2.5608</c:v>
                </c:pt>
                <c:pt idx="1001">
                  <c:v>-2.4066000000000001</c:v>
                </c:pt>
                <c:pt idx="1002">
                  <c:v>-2.2911800000000002</c:v>
                </c:pt>
                <c:pt idx="1003">
                  <c:v>-2.2181600000000001</c:v>
                </c:pt>
                <c:pt idx="1004">
                  <c:v>-2.2485599999999999</c:v>
                </c:pt>
                <c:pt idx="1005">
                  <c:v>-2.3184499999999999</c:v>
                </c:pt>
                <c:pt idx="1006">
                  <c:v>-2.1488200000000002</c:v>
                </c:pt>
                <c:pt idx="1007">
                  <c:v>-2.1126399999999999</c:v>
                </c:pt>
                <c:pt idx="1008">
                  <c:v>-2.26302</c:v>
                </c:pt>
                <c:pt idx="1009">
                  <c:v>-2.3599199999999998</c:v>
                </c:pt>
                <c:pt idx="1010">
                  <c:v>-2.4116599999999999</c:v>
                </c:pt>
                <c:pt idx="1011">
                  <c:v>-2.47235</c:v>
                </c:pt>
                <c:pt idx="1012">
                  <c:v>-2.7842600000000002</c:v>
                </c:pt>
                <c:pt idx="1013">
                  <c:v>-2.8231799999999998</c:v>
                </c:pt>
                <c:pt idx="1014">
                  <c:v>-2.5510899999999999</c:v>
                </c:pt>
                <c:pt idx="1015">
                  <c:v>-2.3662399999999999</c:v>
                </c:pt>
                <c:pt idx="1016">
                  <c:v>-2.33263</c:v>
                </c:pt>
                <c:pt idx="1017">
                  <c:v>-2.3270400000000002</c:v>
                </c:pt>
                <c:pt idx="1018">
                  <c:v>-2.21225</c:v>
                </c:pt>
                <c:pt idx="1019">
                  <c:v>-2.0577700000000001</c:v>
                </c:pt>
                <c:pt idx="1020">
                  <c:v>-1.78565</c:v>
                </c:pt>
                <c:pt idx="1021">
                  <c:v>-1.6910499999999999</c:v>
                </c:pt>
                <c:pt idx="1022">
                  <c:v>-1.64171</c:v>
                </c:pt>
                <c:pt idx="1023">
                  <c:v>-1.6167</c:v>
                </c:pt>
                <c:pt idx="1024">
                  <c:v>-1.71776</c:v>
                </c:pt>
                <c:pt idx="1025">
                  <c:v>-1.92794</c:v>
                </c:pt>
                <c:pt idx="1026">
                  <c:v>-2.0265599999999999</c:v>
                </c:pt>
                <c:pt idx="1027">
                  <c:v>-1.9838800000000001</c:v>
                </c:pt>
                <c:pt idx="1028">
                  <c:v>-1.9838800000000001</c:v>
                </c:pt>
                <c:pt idx="1029">
                  <c:v>-1.87923</c:v>
                </c:pt>
                <c:pt idx="1030">
                  <c:v>-1.7082900000000001</c:v>
                </c:pt>
                <c:pt idx="1031">
                  <c:v>-1.61741</c:v>
                </c:pt>
                <c:pt idx="1032">
                  <c:v>-1.8324400000000001</c:v>
                </c:pt>
                <c:pt idx="1033">
                  <c:v>-2.14595</c:v>
                </c:pt>
                <c:pt idx="1034">
                  <c:v>-2.2084100000000002</c:v>
                </c:pt>
                <c:pt idx="1035">
                  <c:v>-2.24092</c:v>
                </c:pt>
                <c:pt idx="1036">
                  <c:v>-2.1522199999999998</c:v>
                </c:pt>
                <c:pt idx="1037">
                  <c:v>-1.90513</c:v>
                </c:pt>
                <c:pt idx="1038">
                  <c:v>-1.78274</c:v>
                </c:pt>
                <c:pt idx="1039">
                  <c:v>-1.92286</c:v>
                </c:pt>
                <c:pt idx="1040">
                  <c:v>-2.0150199999999998</c:v>
                </c:pt>
                <c:pt idx="1041">
                  <c:v>-2.1071599999999999</c:v>
                </c:pt>
                <c:pt idx="1042">
                  <c:v>-2.21591</c:v>
                </c:pt>
                <c:pt idx="1043">
                  <c:v>-1.9711700000000001</c:v>
                </c:pt>
                <c:pt idx="1044">
                  <c:v>-2.4046400000000001</c:v>
                </c:pt>
                <c:pt idx="1045">
                  <c:v>-2.28904</c:v>
                </c:pt>
                <c:pt idx="1046">
                  <c:v>-2.1821700000000002</c:v>
                </c:pt>
                <c:pt idx="1047">
                  <c:v>-1.93371</c:v>
                </c:pt>
                <c:pt idx="1048">
                  <c:v>-1.99194</c:v>
                </c:pt>
                <c:pt idx="1049">
                  <c:v>-2.72681</c:v>
                </c:pt>
                <c:pt idx="1050">
                  <c:v>-2.6447500000000002</c:v>
                </c:pt>
                <c:pt idx="1051">
                  <c:v>-2.52345</c:v>
                </c:pt>
                <c:pt idx="1052">
                  <c:v>-2.4300000000000002</c:v>
                </c:pt>
                <c:pt idx="1053">
                  <c:v>-2.2929900000000001</c:v>
                </c:pt>
                <c:pt idx="1054">
                  <c:v>-1.9712700000000001</c:v>
                </c:pt>
                <c:pt idx="1055">
                  <c:v>-2.0316299999999998</c:v>
                </c:pt>
                <c:pt idx="1056">
                  <c:v>-2.1387900000000002</c:v>
                </c:pt>
                <c:pt idx="1057">
                  <c:v>-2.1630199999999999</c:v>
                </c:pt>
                <c:pt idx="1058">
                  <c:v>-2.1289799999999999</c:v>
                </c:pt>
                <c:pt idx="1059">
                  <c:v>-2.26613</c:v>
                </c:pt>
                <c:pt idx="1060">
                  <c:v>-2.4046099999999999</c:v>
                </c:pt>
                <c:pt idx="1061">
                  <c:v>-2.4495200000000001</c:v>
                </c:pt>
                <c:pt idx="1062">
                  <c:v>-2.3190400000000002</c:v>
                </c:pt>
                <c:pt idx="1063">
                  <c:v>-2.18024</c:v>
                </c:pt>
                <c:pt idx="1064">
                  <c:v>-2.29135</c:v>
                </c:pt>
                <c:pt idx="1065">
                  <c:v>-2.4183500000000002</c:v>
                </c:pt>
                <c:pt idx="1066">
                  <c:v>-2.30206</c:v>
                </c:pt>
                <c:pt idx="1067">
                  <c:v>-2.35744</c:v>
                </c:pt>
                <c:pt idx="1068">
                  <c:v>-2.2724700000000002</c:v>
                </c:pt>
                <c:pt idx="1069">
                  <c:v>-2.2724700000000002</c:v>
                </c:pt>
                <c:pt idx="1070">
                  <c:v>-2.3671000000000002</c:v>
                </c:pt>
                <c:pt idx="1071">
                  <c:v>-2.4356</c:v>
                </c:pt>
                <c:pt idx="1072">
                  <c:v>-2.6154199999999999</c:v>
                </c:pt>
                <c:pt idx="1073">
                  <c:v>-2.5979999999999999</c:v>
                </c:pt>
                <c:pt idx="1074">
                  <c:v>-2.3570899999999999</c:v>
                </c:pt>
                <c:pt idx="1075">
                  <c:v>-2.2746200000000001</c:v>
                </c:pt>
                <c:pt idx="1076">
                  <c:v>-2.3633600000000001</c:v>
                </c:pt>
                <c:pt idx="1077">
                  <c:v>-2.3462299999999998</c:v>
                </c:pt>
                <c:pt idx="1078">
                  <c:v>-2.4938099999999999</c:v>
                </c:pt>
                <c:pt idx="1079">
                  <c:v>-2.5726599999999999</c:v>
                </c:pt>
                <c:pt idx="1080">
                  <c:v>-2.8249399999999998</c:v>
                </c:pt>
                <c:pt idx="1081">
                  <c:v>-2.9172199999999999</c:v>
                </c:pt>
                <c:pt idx="1082">
                  <c:v>-2.9172199999999999</c:v>
                </c:pt>
                <c:pt idx="1083">
                  <c:v>-2.4287999999999998</c:v>
                </c:pt>
                <c:pt idx="1084">
                  <c:v>-2.4287999999999998</c:v>
                </c:pt>
                <c:pt idx="1085">
                  <c:v>-2.4287999999999998</c:v>
                </c:pt>
                <c:pt idx="1086">
                  <c:v>-2.4735499999999999</c:v>
                </c:pt>
                <c:pt idx="1087">
                  <c:v>-2.4735499999999999</c:v>
                </c:pt>
                <c:pt idx="1088">
                  <c:v>-2.7227899999999998</c:v>
                </c:pt>
                <c:pt idx="1089">
                  <c:v>-2.7256300000000002</c:v>
                </c:pt>
                <c:pt idx="1090">
                  <c:v>-2.6498400000000002</c:v>
                </c:pt>
                <c:pt idx="1091">
                  <c:v>-2.5873699999999999</c:v>
                </c:pt>
                <c:pt idx="1092">
                  <c:v>-2.5170699999999999</c:v>
                </c:pt>
                <c:pt idx="1093">
                  <c:v>-2.3585199999999999</c:v>
                </c:pt>
                <c:pt idx="1094">
                  <c:v>-2.34578</c:v>
                </c:pt>
                <c:pt idx="1095">
                  <c:v>-2.47159</c:v>
                </c:pt>
                <c:pt idx="1096">
                  <c:v>-2.5763600000000002</c:v>
                </c:pt>
                <c:pt idx="1097">
                  <c:v>-2.66228</c:v>
                </c:pt>
                <c:pt idx="1098">
                  <c:v>-2.52861</c:v>
                </c:pt>
                <c:pt idx="1099">
                  <c:v>-2.4077299999999999</c:v>
                </c:pt>
                <c:pt idx="1100">
                  <c:v>-2.4068299999999998</c:v>
                </c:pt>
                <c:pt idx="1101">
                  <c:v>-2.4400499999999998</c:v>
                </c:pt>
                <c:pt idx="1102">
                  <c:v>-2.5154299999999998</c:v>
                </c:pt>
                <c:pt idx="1103">
                  <c:v>-2.3841000000000001</c:v>
                </c:pt>
                <c:pt idx="1104">
                  <c:v>-2.2359599999999999</c:v>
                </c:pt>
                <c:pt idx="1105">
                  <c:v>-2.35324</c:v>
                </c:pt>
                <c:pt idx="1106">
                  <c:v>-2.53538</c:v>
                </c:pt>
                <c:pt idx="1107">
                  <c:v>-2.51749</c:v>
                </c:pt>
                <c:pt idx="1108">
                  <c:v>-2.5228700000000002</c:v>
                </c:pt>
                <c:pt idx="1109">
                  <c:v>-2.36267</c:v>
                </c:pt>
                <c:pt idx="1110">
                  <c:v>-2.36267</c:v>
                </c:pt>
                <c:pt idx="1111">
                  <c:v>-2.3057599999999998</c:v>
                </c:pt>
                <c:pt idx="1112">
                  <c:v>-2.1823899999999998</c:v>
                </c:pt>
                <c:pt idx="1113">
                  <c:v>-2.3660299999999999</c:v>
                </c:pt>
                <c:pt idx="1114">
                  <c:v>-2.5122399999999998</c:v>
                </c:pt>
                <c:pt idx="1115">
                  <c:v>-2.5324300000000002</c:v>
                </c:pt>
                <c:pt idx="1116">
                  <c:v>-2.5187499999999998</c:v>
                </c:pt>
                <c:pt idx="1117">
                  <c:v>-2.5085199999999999</c:v>
                </c:pt>
                <c:pt idx="1118">
                  <c:v>-2.4345599999999998</c:v>
                </c:pt>
                <c:pt idx="1119">
                  <c:v>-2.4110499999999999</c:v>
                </c:pt>
                <c:pt idx="1120">
                  <c:v>-2.44204</c:v>
                </c:pt>
                <c:pt idx="1121">
                  <c:v>-2.5766</c:v>
                </c:pt>
                <c:pt idx="1122">
                  <c:v>-2.48705</c:v>
                </c:pt>
                <c:pt idx="1123">
                  <c:v>-2.3837899999999999</c:v>
                </c:pt>
                <c:pt idx="1124">
                  <c:v>-2.4321299999999999</c:v>
                </c:pt>
                <c:pt idx="1125">
                  <c:v>-2.49566</c:v>
                </c:pt>
                <c:pt idx="1126">
                  <c:v>-2.5620400000000001</c:v>
                </c:pt>
                <c:pt idx="1127">
                  <c:v>-2.5652499999999998</c:v>
                </c:pt>
                <c:pt idx="1128">
                  <c:v>-2.46034</c:v>
                </c:pt>
                <c:pt idx="1129">
                  <c:v>-2.36991</c:v>
                </c:pt>
                <c:pt idx="1130">
                  <c:v>-2.4451100000000001</c:v>
                </c:pt>
                <c:pt idx="1131">
                  <c:v>-2.42293</c:v>
                </c:pt>
                <c:pt idx="1132">
                  <c:v>-2.5028299999999999</c:v>
                </c:pt>
                <c:pt idx="1133">
                  <c:v>-2.42652</c:v>
                </c:pt>
                <c:pt idx="1134">
                  <c:v>-2.4178500000000001</c:v>
                </c:pt>
                <c:pt idx="1135">
                  <c:v>-2.3611900000000001</c:v>
                </c:pt>
                <c:pt idx="1136">
                  <c:v>-2.4430800000000001</c:v>
                </c:pt>
                <c:pt idx="1137">
                  <c:v>-2.5251899999999998</c:v>
                </c:pt>
                <c:pt idx="1138">
                  <c:v>-2.5670099999999998</c:v>
                </c:pt>
                <c:pt idx="1139">
                  <c:v>-2.5379299999999998</c:v>
                </c:pt>
                <c:pt idx="1140">
                  <c:v>-2.4578899999999999</c:v>
                </c:pt>
                <c:pt idx="1141">
                  <c:v>-2.3659300000000001</c:v>
                </c:pt>
                <c:pt idx="1142">
                  <c:v>-2.2625299999999999</c:v>
                </c:pt>
                <c:pt idx="1143">
                  <c:v>-2.3572299999999999</c:v>
                </c:pt>
                <c:pt idx="1144">
                  <c:v>-2.3781099999999999</c:v>
                </c:pt>
                <c:pt idx="1145">
                  <c:v>-2.4432999999999998</c:v>
                </c:pt>
                <c:pt idx="1146">
                  <c:v>-2.4319999999999999</c:v>
                </c:pt>
                <c:pt idx="1147">
                  <c:v>-2.47519</c:v>
                </c:pt>
                <c:pt idx="1148">
                  <c:v>-2.35649</c:v>
                </c:pt>
                <c:pt idx="1149">
                  <c:v>-2.4401199999999998</c:v>
                </c:pt>
                <c:pt idx="1150">
                  <c:v>-2.47248</c:v>
                </c:pt>
                <c:pt idx="1151">
                  <c:v>-2.5217800000000001</c:v>
                </c:pt>
                <c:pt idx="1152">
                  <c:v>-2.41648</c:v>
                </c:pt>
                <c:pt idx="1153">
                  <c:v>-2.3764599999999998</c:v>
                </c:pt>
                <c:pt idx="1154">
                  <c:v>-2.3944100000000001</c:v>
                </c:pt>
                <c:pt idx="1155">
                  <c:v>-2.4374899999999999</c:v>
                </c:pt>
                <c:pt idx="1156">
                  <c:v>-2.5122399999999998</c:v>
                </c:pt>
                <c:pt idx="1157">
                  <c:v>-2.5305499999999999</c:v>
                </c:pt>
                <c:pt idx="1158">
                  <c:v>-2.5979100000000002</c:v>
                </c:pt>
                <c:pt idx="1159">
                  <c:v>-2.5941399999999999</c:v>
                </c:pt>
                <c:pt idx="1160">
                  <c:v>-2.4643999999999999</c:v>
                </c:pt>
                <c:pt idx="1161">
                  <c:v>-2.4201899999999998</c:v>
                </c:pt>
                <c:pt idx="1162">
                  <c:v>-2.4269799999999999</c:v>
                </c:pt>
                <c:pt idx="1163">
                  <c:v>-2.6313599999999999</c:v>
                </c:pt>
                <c:pt idx="1164">
                  <c:v>-2.7522199999999999</c:v>
                </c:pt>
                <c:pt idx="1165">
                  <c:v>-2.8616799999999998</c:v>
                </c:pt>
                <c:pt idx="1166">
                  <c:v>-2.9979200000000001</c:v>
                </c:pt>
                <c:pt idx="1167">
                  <c:v>-2.7796599999999998</c:v>
                </c:pt>
                <c:pt idx="1168">
                  <c:v>-2.4740500000000001</c:v>
                </c:pt>
                <c:pt idx="1169">
                  <c:v>-2.2759399999999999</c:v>
                </c:pt>
                <c:pt idx="1170">
                  <c:v>-2.2631800000000002</c:v>
                </c:pt>
                <c:pt idx="1171">
                  <c:v>-2.51925</c:v>
                </c:pt>
                <c:pt idx="1172">
                  <c:v>-2.7355</c:v>
                </c:pt>
                <c:pt idx="1173">
                  <c:v>-2.8468499999999999</c:v>
                </c:pt>
                <c:pt idx="1174">
                  <c:v>-2.8858899999999998</c:v>
                </c:pt>
                <c:pt idx="1175">
                  <c:v>-2.8254899999999998</c:v>
                </c:pt>
                <c:pt idx="1176">
                  <c:v>-2.83833</c:v>
                </c:pt>
                <c:pt idx="1177">
                  <c:v>-2.83223</c:v>
                </c:pt>
                <c:pt idx="1178">
                  <c:v>-2.6446900000000002</c:v>
                </c:pt>
                <c:pt idx="1179">
                  <c:v>-2.7060399999999998</c:v>
                </c:pt>
                <c:pt idx="1180">
                  <c:v>-2.76471</c:v>
                </c:pt>
                <c:pt idx="1181">
                  <c:v>-2.6686299999999998</c:v>
                </c:pt>
                <c:pt idx="1182">
                  <c:v>-2.55504</c:v>
                </c:pt>
                <c:pt idx="1183">
                  <c:v>-2.4709500000000002</c:v>
                </c:pt>
                <c:pt idx="1184">
                  <c:v>-2.4936699999999998</c:v>
                </c:pt>
                <c:pt idx="1185">
                  <c:v>-2.5903299999999998</c:v>
                </c:pt>
                <c:pt idx="1186">
                  <c:v>-2.82233</c:v>
                </c:pt>
                <c:pt idx="1187">
                  <c:v>-2.9576500000000001</c:v>
                </c:pt>
                <c:pt idx="1188">
                  <c:v>-3.0512299999999999</c:v>
                </c:pt>
                <c:pt idx="1189">
                  <c:v>-2.7730399999999999</c:v>
                </c:pt>
                <c:pt idx="1190">
                  <c:v>-2.64974</c:v>
                </c:pt>
                <c:pt idx="1191">
                  <c:v>-2.58968</c:v>
                </c:pt>
                <c:pt idx="1192">
                  <c:v>-2.9626100000000002</c:v>
                </c:pt>
                <c:pt idx="1193">
                  <c:v>-2.9626100000000002</c:v>
                </c:pt>
                <c:pt idx="1194">
                  <c:v>-2.9626100000000002</c:v>
                </c:pt>
                <c:pt idx="1195">
                  <c:v>-2.9626100000000002</c:v>
                </c:pt>
                <c:pt idx="1196">
                  <c:v>-3.1280299999999999</c:v>
                </c:pt>
                <c:pt idx="1197">
                  <c:v>3.1360700000000001</c:v>
                </c:pt>
                <c:pt idx="1198">
                  <c:v>-3.10154</c:v>
                </c:pt>
                <c:pt idx="1199">
                  <c:v>-3.0422600000000002</c:v>
                </c:pt>
                <c:pt idx="1200">
                  <c:v>-2.8645299999999998</c:v>
                </c:pt>
                <c:pt idx="1201">
                  <c:v>-2.7172700000000001</c:v>
                </c:pt>
                <c:pt idx="1202">
                  <c:v>-2.5823800000000001</c:v>
                </c:pt>
                <c:pt idx="1203">
                  <c:v>-2.5899399999999999</c:v>
                </c:pt>
                <c:pt idx="1204">
                  <c:v>-2.6721300000000001</c:v>
                </c:pt>
                <c:pt idx="1205">
                  <c:v>-2.9821499999999999</c:v>
                </c:pt>
                <c:pt idx="1206">
                  <c:v>3.0812400000000002</c:v>
                </c:pt>
                <c:pt idx="1207">
                  <c:v>2.89453</c:v>
                </c:pt>
                <c:pt idx="1208">
                  <c:v>3.0136099999999999</c:v>
                </c:pt>
                <c:pt idx="1209">
                  <c:v>3.0905399999999998</c:v>
                </c:pt>
                <c:pt idx="1210">
                  <c:v>3.1140500000000002</c:v>
                </c:pt>
                <c:pt idx="1211">
                  <c:v>-3.1124399999999999</c:v>
                </c:pt>
                <c:pt idx="1212">
                  <c:v>-3.0021499999999999</c:v>
                </c:pt>
                <c:pt idx="1213">
                  <c:v>-2.9993500000000002</c:v>
                </c:pt>
                <c:pt idx="1214">
                  <c:v>-3.0513400000000002</c:v>
                </c:pt>
                <c:pt idx="1215">
                  <c:v>-3.0632199999999998</c:v>
                </c:pt>
                <c:pt idx="1216">
                  <c:v>3.05932</c:v>
                </c:pt>
                <c:pt idx="1217">
                  <c:v>2.9741300000000002</c:v>
                </c:pt>
                <c:pt idx="1218">
                  <c:v>2.8717700000000002</c:v>
                </c:pt>
                <c:pt idx="1219">
                  <c:v>2.9484900000000001</c:v>
                </c:pt>
                <c:pt idx="1220">
                  <c:v>2.9715600000000002</c:v>
                </c:pt>
                <c:pt idx="1221">
                  <c:v>2.95749</c:v>
                </c:pt>
                <c:pt idx="1222">
                  <c:v>2.9571399999999999</c:v>
                </c:pt>
                <c:pt idx="1223">
                  <c:v>3.06711</c:v>
                </c:pt>
                <c:pt idx="1224">
                  <c:v>2.9714499999999999</c:v>
                </c:pt>
                <c:pt idx="1225">
                  <c:v>2.9083899999999998</c:v>
                </c:pt>
                <c:pt idx="1226">
                  <c:v>2.9463200000000001</c:v>
                </c:pt>
                <c:pt idx="1227">
                  <c:v>2.8717800000000002</c:v>
                </c:pt>
                <c:pt idx="1228">
                  <c:v>2.8820000000000001</c:v>
                </c:pt>
                <c:pt idx="1229">
                  <c:v>2.9751400000000001</c:v>
                </c:pt>
                <c:pt idx="1230">
                  <c:v>3.1353399999999998</c:v>
                </c:pt>
                <c:pt idx="1231">
                  <c:v>-3.0875300000000001</c:v>
                </c:pt>
                <c:pt idx="1232">
                  <c:v>-2.8722099999999999</c:v>
                </c:pt>
                <c:pt idx="1233">
                  <c:v>-2.8994499999999999</c:v>
                </c:pt>
                <c:pt idx="1234">
                  <c:v>-3.01349</c:v>
                </c:pt>
                <c:pt idx="1235">
                  <c:v>3.12669</c:v>
                </c:pt>
                <c:pt idx="1236">
                  <c:v>2.97959</c:v>
                </c:pt>
                <c:pt idx="1237">
                  <c:v>2.69448</c:v>
                </c:pt>
                <c:pt idx="1238">
                  <c:v>2.64575</c:v>
                </c:pt>
                <c:pt idx="1239">
                  <c:v>2.7021700000000002</c:v>
                </c:pt>
                <c:pt idx="1240">
                  <c:v>2.74207</c:v>
                </c:pt>
                <c:pt idx="1241">
                  <c:v>2.82436</c:v>
                </c:pt>
                <c:pt idx="1242">
                  <c:v>2.6859600000000001</c:v>
                </c:pt>
                <c:pt idx="1243">
                  <c:v>2.2138200000000001</c:v>
                </c:pt>
                <c:pt idx="1244">
                  <c:v>2.3849999999999998</c:v>
                </c:pt>
                <c:pt idx="1245">
                  <c:v>2.6822699999999999</c:v>
                </c:pt>
                <c:pt idx="1246">
                  <c:v>2.6332300000000002</c:v>
                </c:pt>
                <c:pt idx="1247">
                  <c:v>2.5798899999999998</c:v>
                </c:pt>
                <c:pt idx="1248">
                  <c:v>2.34043</c:v>
                </c:pt>
                <c:pt idx="1249">
                  <c:v>2.1932100000000001</c:v>
                </c:pt>
                <c:pt idx="1250">
                  <c:v>2.1523300000000001</c:v>
                </c:pt>
                <c:pt idx="1251">
                  <c:v>2.1880500000000001</c:v>
                </c:pt>
                <c:pt idx="1252">
                  <c:v>2.3832</c:v>
                </c:pt>
                <c:pt idx="1253">
                  <c:v>1.99952</c:v>
                </c:pt>
                <c:pt idx="1254">
                  <c:v>2.2073100000000001</c:v>
                </c:pt>
                <c:pt idx="1255">
                  <c:v>2.2631199999999998</c:v>
                </c:pt>
                <c:pt idx="1256">
                  <c:v>2.1384099999999999</c:v>
                </c:pt>
                <c:pt idx="1257">
                  <c:v>2.0930800000000001</c:v>
                </c:pt>
                <c:pt idx="1258">
                  <c:v>2.2072699999999998</c:v>
                </c:pt>
                <c:pt idx="1259">
                  <c:v>2.1066099999999999</c:v>
                </c:pt>
                <c:pt idx="1260">
                  <c:v>1.7558100000000001</c:v>
                </c:pt>
                <c:pt idx="1261">
                  <c:v>1.51491</c:v>
                </c:pt>
                <c:pt idx="1262">
                  <c:v>1.7156499999999999</c:v>
                </c:pt>
                <c:pt idx="1263">
                  <c:v>1.6802699999999999</c:v>
                </c:pt>
                <c:pt idx="1264">
                  <c:v>2.2686099999999998</c:v>
                </c:pt>
                <c:pt idx="1265">
                  <c:v>2.1724299999999999</c:v>
                </c:pt>
                <c:pt idx="1266">
                  <c:v>2.2223099999999998</c:v>
                </c:pt>
                <c:pt idx="1267">
                  <c:v>2.2766299999999999</c:v>
                </c:pt>
                <c:pt idx="1268">
                  <c:v>2.39967</c:v>
                </c:pt>
                <c:pt idx="1269">
                  <c:v>2.2155399999999998</c:v>
                </c:pt>
                <c:pt idx="1270">
                  <c:v>2.2706400000000002</c:v>
                </c:pt>
                <c:pt idx="1271">
                  <c:v>2.2687900000000001</c:v>
                </c:pt>
                <c:pt idx="1272">
                  <c:v>2.1383200000000002</c:v>
                </c:pt>
                <c:pt idx="1273">
                  <c:v>2.15584</c:v>
                </c:pt>
                <c:pt idx="1274">
                  <c:v>2.4193199999999999</c:v>
                </c:pt>
                <c:pt idx="1275">
                  <c:v>2.7472300000000001</c:v>
                </c:pt>
                <c:pt idx="1276">
                  <c:v>2.8817300000000001</c:v>
                </c:pt>
                <c:pt idx="1277">
                  <c:v>3.0910199999999999</c:v>
                </c:pt>
                <c:pt idx="1278">
                  <c:v>2.8673500000000001</c:v>
                </c:pt>
                <c:pt idx="1279">
                  <c:v>2.9847399999999999</c:v>
                </c:pt>
                <c:pt idx="1280">
                  <c:v>-3.10337</c:v>
                </c:pt>
                <c:pt idx="1281">
                  <c:v>2.8916300000000001</c:v>
                </c:pt>
                <c:pt idx="1282">
                  <c:v>2.50265</c:v>
                </c:pt>
                <c:pt idx="1283">
                  <c:v>2.6596899999999999</c:v>
                </c:pt>
                <c:pt idx="1284">
                  <c:v>2.6794500000000001</c:v>
                </c:pt>
                <c:pt idx="1285">
                  <c:v>2.6248399999999998</c:v>
                </c:pt>
                <c:pt idx="1286">
                  <c:v>2.5343599999999999</c:v>
                </c:pt>
                <c:pt idx="1287">
                  <c:v>2.5082399999999998</c:v>
                </c:pt>
                <c:pt idx="1288">
                  <c:v>2.56447</c:v>
                </c:pt>
                <c:pt idx="1289">
                  <c:v>2.7436400000000001</c:v>
                </c:pt>
                <c:pt idx="1290">
                  <c:v>2.5008300000000001</c:v>
                </c:pt>
                <c:pt idx="1291">
                  <c:v>2.70119</c:v>
                </c:pt>
                <c:pt idx="1292">
                  <c:v>2.6846199999999998</c:v>
                </c:pt>
                <c:pt idx="1293">
                  <c:v>2.56589</c:v>
                </c:pt>
                <c:pt idx="1294">
                  <c:v>2.6328200000000002</c:v>
                </c:pt>
                <c:pt idx="1295">
                  <c:v>2.5502400000000001</c:v>
                </c:pt>
                <c:pt idx="1296">
                  <c:v>2.4776799999999999</c:v>
                </c:pt>
                <c:pt idx="1297">
                  <c:v>2.5891999999999999</c:v>
                </c:pt>
                <c:pt idx="1298">
                  <c:v>2.7615599999999998</c:v>
                </c:pt>
                <c:pt idx="1299">
                  <c:v>2.9351099999999999</c:v>
                </c:pt>
                <c:pt idx="1300">
                  <c:v>3.0629599999999999</c:v>
                </c:pt>
                <c:pt idx="1301">
                  <c:v>-3.1012900000000001</c:v>
                </c:pt>
                <c:pt idx="1302">
                  <c:v>3.0585900000000001</c:v>
                </c:pt>
                <c:pt idx="1303">
                  <c:v>3.00285</c:v>
                </c:pt>
                <c:pt idx="1304">
                  <c:v>2.7963100000000001</c:v>
                </c:pt>
                <c:pt idx="1305">
                  <c:v>2.6631800000000001</c:v>
                </c:pt>
                <c:pt idx="1306">
                  <c:v>2.67578</c:v>
                </c:pt>
                <c:pt idx="1307">
                  <c:v>2.82945</c:v>
                </c:pt>
                <c:pt idx="1308">
                  <c:v>2.9210799999999999</c:v>
                </c:pt>
                <c:pt idx="1309">
                  <c:v>3.01573</c:v>
                </c:pt>
                <c:pt idx="1310">
                  <c:v>3.1211799999999998</c:v>
                </c:pt>
                <c:pt idx="1311">
                  <c:v>3.0823399999999999</c:v>
                </c:pt>
                <c:pt idx="1312">
                  <c:v>-3.1166</c:v>
                </c:pt>
                <c:pt idx="1313">
                  <c:v>3.05132</c:v>
                </c:pt>
                <c:pt idx="1314">
                  <c:v>2.9846599999999999</c:v>
                </c:pt>
                <c:pt idx="1315">
                  <c:v>2.9898199999999999</c:v>
                </c:pt>
                <c:pt idx="1316">
                  <c:v>3.10209</c:v>
                </c:pt>
                <c:pt idx="1317">
                  <c:v>3.07951</c:v>
                </c:pt>
                <c:pt idx="1318">
                  <c:v>3.12052</c:v>
                </c:pt>
                <c:pt idx="1319">
                  <c:v>-3.0629499999999998</c:v>
                </c:pt>
                <c:pt idx="1320">
                  <c:v>-2.9972799999999999</c:v>
                </c:pt>
                <c:pt idx="1321">
                  <c:v>-2.9412500000000001</c:v>
                </c:pt>
                <c:pt idx="1322">
                  <c:v>-3.0456599999999998</c:v>
                </c:pt>
                <c:pt idx="1323">
                  <c:v>-3.07843</c:v>
                </c:pt>
                <c:pt idx="1324">
                  <c:v>-3.0339</c:v>
                </c:pt>
                <c:pt idx="1325">
                  <c:v>-3.0670600000000001</c:v>
                </c:pt>
                <c:pt idx="1326">
                  <c:v>-3.0147300000000001</c:v>
                </c:pt>
                <c:pt idx="1327">
                  <c:v>-3.04881</c:v>
                </c:pt>
                <c:pt idx="1328">
                  <c:v>-2.97926</c:v>
                </c:pt>
                <c:pt idx="1329">
                  <c:v>-2.9004400000000001</c:v>
                </c:pt>
                <c:pt idx="1330">
                  <c:v>-2.88903</c:v>
                </c:pt>
                <c:pt idx="1331">
                  <c:v>-2.9953699999999999</c:v>
                </c:pt>
                <c:pt idx="1332">
                  <c:v>-3.0224199999999999</c:v>
                </c:pt>
                <c:pt idx="1333">
                  <c:v>-3.07003</c:v>
                </c:pt>
                <c:pt idx="1334">
                  <c:v>-3.1318000000000001</c:v>
                </c:pt>
                <c:pt idx="1335">
                  <c:v>-3.0714000000000001</c:v>
                </c:pt>
                <c:pt idx="1336">
                  <c:v>-2.98855</c:v>
                </c:pt>
                <c:pt idx="1337">
                  <c:v>-2.9413900000000002</c:v>
                </c:pt>
                <c:pt idx="1338">
                  <c:v>-2.7494399999999999</c:v>
                </c:pt>
                <c:pt idx="1339">
                  <c:v>-2.6027499999999999</c:v>
                </c:pt>
                <c:pt idx="1340">
                  <c:v>-2.63225</c:v>
                </c:pt>
                <c:pt idx="1341">
                  <c:v>-2.6983100000000002</c:v>
                </c:pt>
                <c:pt idx="1342">
                  <c:v>-2.77529</c:v>
                </c:pt>
                <c:pt idx="1343">
                  <c:v>-2.78708</c:v>
                </c:pt>
                <c:pt idx="1344">
                  <c:v>-2.9305099999999999</c:v>
                </c:pt>
                <c:pt idx="1345">
                  <c:v>-2.9843099999999998</c:v>
                </c:pt>
                <c:pt idx="1346">
                  <c:v>-2.94672</c:v>
                </c:pt>
                <c:pt idx="1347">
                  <c:v>-2.9072399999999998</c:v>
                </c:pt>
                <c:pt idx="1348">
                  <c:v>-2.7726199999999999</c:v>
                </c:pt>
                <c:pt idx="1349">
                  <c:v>-2.7496200000000002</c:v>
                </c:pt>
                <c:pt idx="1350">
                  <c:v>-2.6425100000000001</c:v>
                </c:pt>
                <c:pt idx="1351">
                  <c:v>-2.5590099999999998</c:v>
                </c:pt>
                <c:pt idx="1352">
                  <c:v>-2.39636</c:v>
                </c:pt>
                <c:pt idx="1353">
                  <c:v>-2.4999400000000001</c:v>
                </c:pt>
                <c:pt idx="1354">
                  <c:v>-2.4925099999999998</c:v>
                </c:pt>
                <c:pt idx="1355">
                  <c:v>-2.6465999999999998</c:v>
                </c:pt>
                <c:pt idx="1356">
                  <c:v>-2.6659799999999998</c:v>
                </c:pt>
                <c:pt idx="1357">
                  <c:v>-2.6659799999999998</c:v>
                </c:pt>
                <c:pt idx="1358">
                  <c:v>-2.7641300000000002</c:v>
                </c:pt>
                <c:pt idx="1359">
                  <c:v>-2.68275</c:v>
                </c:pt>
                <c:pt idx="1360">
                  <c:v>-2.5645799999999999</c:v>
                </c:pt>
                <c:pt idx="1361">
                  <c:v>-2.4378299999999999</c:v>
                </c:pt>
                <c:pt idx="1362">
                  <c:v>-2.3138200000000002</c:v>
                </c:pt>
                <c:pt idx="1363">
                  <c:v>-2.3456199999999998</c:v>
                </c:pt>
                <c:pt idx="1364">
                  <c:v>-2.4028</c:v>
                </c:pt>
                <c:pt idx="1365">
                  <c:v>-2.4472200000000002</c:v>
                </c:pt>
                <c:pt idx="1366">
                  <c:v>-2.60575</c:v>
                </c:pt>
                <c:pt idx="1367">
                  <c:v>-2.5751300000000001</c:v>
                </c:pt>
                <c:pt idx="1368">
                  <c:v>-2.5881500000000002</c:v>
                </c:pt>
                <c:pt idx="1369">
                  <c:v>-2.51288</c:v>
                </c:pt>
                <c:pt idx="1370">
                  <c:v>-2.4533399999999999</c:v>
                </c:pt>
                <c:pt idx="1371">
                  <c:v>-2.3497400000000002</c:v>
                </c:pt>
                <c:pt idx="1372">
                  <c:v>-2.2886299999999999</c:v>
                </c:pt>
                <c:pt idx="1373">
                  <c:v>-2.3159900000000002</c:v>
                </c:pt>
                <c:pt idx="1374">
                  <c:v>-2.3130999999999999</c:v>
                </c:pt>
                <c:pt idx="1375">
                  <c:v>-2.3909500000000001</c:v>
                </c:pt>
                <c:pt idx="1376">
                  <c:v>-2.3704499999999999</c:v>
                </c:pt>
                <c:pt idx="1377">
                  <c:v>-2.29087</c:v>
                </c:pt>
                <c:pt idx="1378">
                  <c:v>-2.1888700000000001</c:v>
                </c:pt>
                <c:pt idx="1379">
                  <c:v>-2.1579199999999998</c:v>
                </c:pt>
                <c:pt idx="1380">
                  <c:v>-2.2281399999999998</c:v>
                </c:pt>
                <c:pt idx="1381">
                  <c:v>-2.18153</c:v>
                </c:pt>
                <c:pt idx="1382">
                  <c:v>-2.1574200000000001</c:v>
                </c:pt>
                <c:pt idx="1383">
                  <c:v>-2.21739</c:v>
                </c:pt>
                <c:pt idx="1384">
                  <c:v>-2.2563300000000002</c:v>
                </c:pt>
                <c:pt idx="1385">
                  <c:v>-2.2456</c:v>
                </c:pt>
                <c:pt idx="1386">
                  <c:v>-2.21529</c:v>
                </c:pt>
                <c:pt idx="1387">
                  <c:v>-2.14262</c:v>
                </c:pt>
                <c:pt idx="1388">
                  <c:v>-2.1150000000000002</c:v>
                </c:pt>
                <c:pt idx="1389">
                  <c:v>-2.03653</c:v>
                </c:pt>
                <c:pt idx="1390">
                  <c:v>-2.0335100000000002</c:v>
                </c:pt>
                <c:pt idx="1391">
                  <c:v>-2.0379200000000002</c:v>
                </c:pt>
                <c:pt idx="1392">
                  <c:v>-2.04121</c:v>
                </c:pt>
                <c:pt idx="1393">
                  <c:v>-2.11191</c:v>
                </c:pt>
                <c:pt idx="1394">
                  <c:v>-2.0483799999999999</c:v>
                </c:pt>
                <c:pt idx="1395">
                  <c:v>-2.0483799999999999</c:v>
                </c:pt>
                <c:pt idx="1396">
                  <c:v>-2.0478399999999999</c:v>
                </c:pt>
                <c:pt idx="1397">
                  <c:v>-2.0143900000000001</c:v>
                </c:pt>
                <c:pt idx="1398">
                  <c:v>-2.0675300000000001</c:v>
                </c:pt>
                <c:pt idx="1399">
                  <c:v>-2.0836800000000002</c:v>
                </c:pt>
                <c:pt idx="1400">
                  <c:v>-2.14446</c:v>
                </c:pt>
                <c:pt idx="1401">
                  <c:v>-2.1636899999999999</c:v>
                </c:pt>
                <c:pt idx="1402">
                  <c:v>-2.2876799999999999</c:v>
                </c:pt>
                <c:pt idx="1403">
                  <c:v>-2.34775</c:v>
                </c:pt>
                <c:pt idx="1404">
                  <c:v>-2.1894200000000001</c:v>
                </c:pt>
                <c:pt idx="1405">
                  <c:v>-2.1423999999999999</c:v>
                </c:pt>
                <c:pt idx="1406">
                  <c:v>-1.9563999999999999</c:v>
                </c:pt>
                <c:pt idx="1407">
                  <c:v>-1.91953</c:v>
                </c:pt>
                <c:pt idx="1408">
                  <c:v>-1.9081699999999999</c:v>
                </c:pt>
                <c:pt idx="1409">
                  <c:v>-1.9246300000000001</c:v>
                </c:pt>
                <c:pt idx="1410">
                  <c:v>-2.0145200000000001</c:v>
                </c:pt>
                <c:pt idx="1411">
                  <c:v>-2.0780799999999999</c:v>
                </c:pt>
                <c:pt idx="1412">
                  <c:v>-2.00284</c:v>
                </c:pt>
                <c:pt idx="1413">
                  <c:v>-1.9124300000000001</c:v>
                </c:pt>
                <c:pt idx="1414">
                  <c:v>-1.7192400000000001</c:v>
                </c:pt>
                <c:pt idx="1415">
                  <c:v>-1.7191799999999999</c:v>
                </c:pt>
                <c:pt idx="1416">
                  <c:v>-1.7591000000000001</c:v>
                </c:pt>
                <c:pt idx="1417">
                  <c:v>-1.72254</c:v>
                </c:pt>
                <c:pt idx="1418">
                  <c:v>-1.63733</c:v>
                </c:pt>
                <c:pt idx="1419">
                  <c:v>-1.67056</c:v>
                </c:pt>
                <c:pt idx="1420">
                  <c:v>-1.6556</c:v>
                </c:pt>
                <c:pt idx="1421">
                  <c:v>-1.66892</c:v>
                </c:pt>
                <c:pt idx="1422">
                  <c:v>-1.6898599999999999</c:v>
                </c:pt>
                <c:pt idx="1423">
                  <c:v>-1.734</c:v>
                </c:pt>
                <c:pt idx="1424">
                  <c:v>-1.7316499999999999</c:v>
                </c:pt>
                <c:pt idx="1425">
                  <c:v>-1.70699</c:v>
                </c:pt>
                <c:pt idx="1426">
                  <c:v>-1.6610799999999999</c:v>
                </c:pt>
                <c:pt idx="1427">
                  <c:v>-1.60256</c:v>
                </c:pt>
                <c:pt idx="1428">
                  <c:v>-1.65463</c:v>
                </c:pt>
                <c:pt idx="1429">
                  <c:v>-1.65158</c:v>
                </c:pt>
                <c:pt idx="1430">
                  <c:v>-1.63218</c:v>
                </c:pt>
                <c:pt idx="1431">
                  <c:v>-1.6801600000000001</c:v>
                </c:pt>
                <c:pt idx="1432">
                  <c:v>-1.6287199999999999</c:v>
                </c:pt>
                <c:pt idx="1433">
                  <c:v>-1.61195</c:v>
                </c:pt>
                <c:pt idx="1434">
                  <c:v>-1.6787099999999999</c:v>
                </c:pt>
                <c:pt idx="1435">
                  <c:v>-1.64452</c:v>
                </c:pt>
                <c:pt idx="1436">
                  <c:v>-1.6474</c:v>
                </c:pt>
                <c:pt idx="1437">
                  <c:v>-1.6388799999999999</c:v>
                </c:pt>
                <c:pt idx="1438">
                  <c:v>-1.58636</c:v>
                </c:pt>
                <c:pt idx="1439">
                  <c:v>-1.55227</c:v>
                </c:pt>
                <c:pt idx="1440">
                  <c:v>-1.4722599999999999</c:v>
                </c:pt>
                <c:pt idx="1441">
                  <c:v>-1.4585900000000001</c:v>
                </c:pt>
                <c:pt idx="1442">
                  <c:v>-1.4629700000000001</c:v>
                </c:pt>
                <c:pt idx="1443">
                  <c:v>-1.4363600000000001</c:v>
                </c:pt>
                <c:pt idx="1444">
                  <c:v>-1.4753099999999999</c:v>
                </c:pt>
                <c:pt idx="1445">
                  <c:v>-1.52688</c:v>
                </c:pt>
                <c:pt idx="1446">
                  <c:v>-1.6141700000000001</c:v>
                </c:pt>
                <c:pt idx="1447">
                  <c:v>-1.5924400000000001</c:v>
                </c:pt>
                <c:pt idx="1448">
                  <c:v>-1.50492</c:v>
                </c:pt>
                <c:pt idx="1449">
                  <c:v>-1.37171</c:v>
                </c:pt>
                <c:pt idx="1450">
                  <c:v>-1.3798999999999999</c:v>
                </c:pt>
                <c:pt idx="1451">
                  <c:v>-1.3577699999999999</c:v>
                </c:pt>
                <c:pt idx="1452">
                  <c:v>-1.38764</c:v>
                </c:pt>
                <c:pt idx="1453">
                  <c:v>-1.5043800000000001</c:v>
                </c:pt>
                <c:pt idx="1454">
                  <c:v>-1.53925</c:v>
                </c:pt>
                <c:pt idx="1455">
                  <c:v>-1.5029699999999999</c:v>
                </c:pt>
                <c:pt idx="1456">
                  <c:v>-1.4382699999999999</c:v>
                </c:pt>
                <c:pt idx="1457">
                  <c:v>-1.3845400000000001</c:v>
                </c:pt>
                <c:pt idx="1458">
                  <c:v>-1.3189900000000001</c:v>
                </c:pt>
                <c:pt idx="1459">
                  <c:v>-1.31647</c:v>
                </c:pt>
                <c:pt idx="1460">
                  <c:v>-1.2337</c:v>
                </c:pt>
                <c:pt idx="1461">
                  <c:v>-1.17317</c:v>
                </c:pt>
                <c:pt idx="1462">
                  <c:v>-1.2424299999999999</c:v>
                </c:pt>
                <c:pt idx="1463">
                  <c:v>-1.45272</c:v>
                </c:pt>
                <c:pt idx="1464">
                  <c:v>-1.49068</c:v>
                </c:pt>
                <c:pt idx="1465">
                  <c:v>-1.42703</c:v>
                </c:pt>
                <c:pt idx="1466">
                  <c:v>-1.3706100000000001</c:v>
                </c:pt>
                <c:pt idx="1467">
                  <c:v>-1.23637</c:v>
                </c:pt>
                <c:pt idx="1468">
                  <c:v>-1.13218</c:v>
                </c:pt>
                <c:pt idx="1469">
                  <c:v>-0.97048299999999998</c:v>
                </c:pt>
                <c:pt idx="1470">
                  <c:v>-0.97505200000000003</c:v>
                </c:pt>
                <c:pt idx="1471">
                  <c:v>-1.0530600000000001</c:v>
                </c:pt>
                <c:pt idx="1472">
                  <c:v>-1.15557</c:v>
                </c:pt>
                <c:pt idx="1473">
                  <c:v>-1.25661</c:v>
                </c:pt>
                <c:pt idx="1474">
                  <c:v>-1.32565</c:v>
                </c:pt>
                <c:pt idx="1475">
                  <c:v>-1.3025</c:v>
                </c:pt>
                <c:pt idx="1476">
                  <c:v>-1.2677099999999999</c:v>
                </c:pt>
                <c:pt idx="1477">
                  <c:v>-1.27799</c:v>
                </c:pt>
                <c:pt idx="1478">
                  <c:v>-1.27799</c:v>
                </c:pt>
                <c:pt idx="1479">
                  <c:v>-1.2904</c:v>
                </c:pt>
                <c:pt idx="1480">
                  <c:v>-1.29386</c:v>
                </c:pt>
                <c:pt idx="1481">
                  <c:v>-1.25925</c:v>
                </c:pt>
                <c:pt idx="1482">
                  <c:v>-1.3575900000000001</c:v>
                </c:pt>
                <c:pt idx="1483">
                  <c:v>-1.4298999999999999</c:v>
                </c:pt>
                <c:pt idx="1484">
                  <c:v>-1.4923</c:v>
                </c:pt>
                <c:pt idx="1485">
                  <c:v>-1.52125</c:v>
                </c:pt>
                <c:pt idx="1486">
                  <c:v>-1.4707300000000001</c:v>
                </c:pt>
                <c:pt idx="1487">
                  <c:v>-1.4375800000000001</c:v>
                </c:pt>
                <c:pt idx="1488">
                  <c:v>-1.38361</c:v>
                </c:pt>
                <c:pt idx="1489">
                  <c:v>-1.3891</c:v>
                </c:pt>
                <c:pt idx="1490">
                  <c:v>-1.4103600000000001</c:v>
                </c:pt>
                <c:pt idx="1491">
                  <c:v>-1.4555499999999999</c:v>
                </c:pt>
                <c:pt idx="1492">
                  <c:v>-1.53972</c:v>
                </c:pt>
                <c:pt idx="1493">
                  <c:v>-1.6248499999999999</c:v>
                </c:pt>
                <c:pt idx="1494">
                  <c:v>-1.5945800000000001</c:v>
                </c:pt>
                <c:pt idx="1495">
                  <c:v>-1.54932</c:v>
                </c:pt>
                <c:pt idx="1496">
                  <c:v>-1.5305200000000001</c:v>
                </c:pt>
                <c:pt idx="1497">
                  <c:v>-1.5065200000000001</c:v>
                </c:pt>
                <c:pt idx="1498">
                  <c:v>-1.5022500000000001</c:v>
                </c:pt>
                <c:pt idx="1499">
                  <c:v>-1.5304</c:v>
                </c:pt>
                <c:pt idx="1500">
                  <c:v>-1.63</c:v>
                </c:pt>
                <c:pt idx="1501">
                  <c:v>-1.6517299999999999</c:v>
                </c:pt>
                <c:pt idx="1502">
                  <c:v>-1.7271000000000001</c:v>
                </c:pt>
                <c:pt idx="1503">
                  <c:v>-1.75447</c:v>
                </c:pt>
                <c:pt idx="1504">
                  <c:v>-1.7306699999999999</c:v>
                </c:pt>
                <c:pt idx="1505">
                  <c:v>-1.6948799999999999</c:v>
                </c:pt>
                <c:pt idx="1506">
                  <c:v>-1.734</c:v>
                </c:pt>
                <c:pt idx="1507">
                  <c:v>-1.7282599999999999</c:v>
                </c:pt>
                <c:pt idx="1508">
                  <c:v>-1.7452700000000001</c:v>
                </c:pt>
                <c:pt idx="1509">
                  <c:v>-1.7575700000000001</c:v>
                </c:pt>
                <c:pt idx="1510">
                  <c:v>-1.72682</c:v>
                </c:pt>
                <c:pt idx="1511">
                  <c:v>-1.8144400000000001</c:v>
                </c:pt>
                <c:pt idx="1512">
                  <c:v>-1.9015599999999999</c:v>
                </c:pt>
                <c:pt idx="1513">
                  <c:v>-1.91665</c:v>
                </c:pt>
                <c:pt idx="1514">
                  <c:v>-1.89249</c:v>
                </c:pt>
                <c:pt idx="1515">
                  <c:v>-1.9208099999999999</c:v>
                </c:pt>
                <c:pt idx="1516">
                  <c:v>-1.9088700000000001</c:v>
                </c:pt>
                <c:pt idx="1517">
                  <c:v>-1.8584000000000001</c:v>
                </c:pt>
                <c:pt idx="1518">
                  <c:v>-1.89046</c:v>
                </c:pt>
                <c:pt idx="1519">
                  <c:v>-1.8838900000000001</c:v>
                </c:pt>
                <c:pt idx="1520">
                  <c:v>-1.9317200000000001</c:v>
                </c:pt>
                <c:pt idx="1521">
                  <c:v>-2.0070800000000002</c:v>
                </c:pt>
                <c:pt idx="1522">
                  <c:v>-2.04217</c:v>
                </c:pt>
                <c:pt idx="1523">
                  <c:v>-2.03843</c:v>
                </c:pt>
                <c:pt idx="1524">
                  <c:v>-2.0294599999999998</c:v>
                </c:pt>
                <c:pt idx="1525">
                  <c:v>-2.0246499999999998</c:v>
                </c:pt>
                <c:pt idx="1526">
                  <c:v>-1.99013</c:v>
                </c:pt>
                <c:pt idx="1527">
                  <c:v>-1.9326099999999999</c:v>
                </c:pt>
                <c:pt idx="1528">
                  <c:v>-1.9525399999999999</c:v>
                </c:pt>
                <c:pt idx="1529">
                  <c:v>-2.0541100000000001</c:v>
                </c:pt>
                <c:pt idx="1530">
                  <c:v>-2.1140300000000001</c:v>
                </c:pt>
                <c:pt idx="1531">
                  <c:v>-2.1473100000000001</c:v>
                </c:pt>
                <c:pt idx="1532">
                  <c:v>-2.1293700000000002</c:v>
                </c:pt>
                <c:pt idx="1533">
                  <c:v>-2.1448800000000001</c:v>
                </c:pt>
                <c:pt idx="1534">
                  <c:v>-2.1326000000000001</c:v>
                </c:pt>
                <c:pt idx="1535">
                  <c:v>-2.0621</c:v>
                </c:pt>
                <c:pt idx="1536">
                  <c:v>-2.0616099999999999</c:v>
                </c:pt>
                <c:pt idx="1537">
                  <c:v>-1.9959499999999999</c:v>
                </c:pt>
                <c:pt idx="1538">
                  <c:v>-2.0874999999999999</c:v>
                </c:pt>
                <c:pt idx="1539">
                  <c:v>-2.11748</c:v>
                </c:pt>
                <c:pt idx="1540">
                  <c:v>-2.1389399999999998</c:v>
                </c:pt>
                <c:pt idx="1541">
                  <c:v>-2.2710699999999999</c:v>
                </c:pt>
                <c:pt idx="1542">
                  <c:v>-2.32558</c:v>
                </c:pt>
                <c:pt idx="1543">
                  <c:v>-2.3618399999999999</c:v>
                </c:pt>
                <c:pt idx="1544">
                  <c:v>-2.3494299999999999</c:v>
                </c:pt>
                <c:pt idx="1545">
                  <c:v>-2.2396600000000002</c:v>
                </c:pt>
                <c:pt idx="1546">
                  <c:v>-2.1398199999999998</c:v>
                </c:pt>
                <c:pt idx="1547">
                  <c:v>-2.0490499999999998</c:v>
                </c:pt>
                <c:pt idx="1548">
                  <c:v>-2.1007799999999999</c:v>
                </c:pt>
                <c:pt idx="1549">
                  <c:v>-2.1306099999999999</c:v>
                </c:pt>
                <c:pt idx="1550">
                  <c:v>-2.1914400000000001</c:v>
                </c:pt>
                <c:pt idx="1551">
                  <c:v>-2.2060599999999999</c:v>
                </c:pt>
                <c:pt idx="1552">
                  <c:v>-2.2925800000000001</c:v>
                </c:pt>
                <c:pt idx="1553">
                  <c:v>-2.2764600000000002</c:v>
                </c:pt>
                <c:pt idx="1554">
                  <c:v>-2.25732</c:v>
                </c:pt>
                <c:pt idx="1555">
                  <c:v>-2.2747000000000002</c:v>
                </c:pt>
                <c:pt idx="1556">
                  <c:v>-2.19889</c:v>
                </c:pt>
                <c:pt idx="1557">
                  <c:v>-2.17808</c:v>
                </c:pt>
                <c:pt idx="1558">
                  <c:v>-2.27569</c:v>
                </c:pt>
                <c:pt idx="1559">
                  <c:v>-2.2723100000000001</c:v>
                </c:pt>
                <c:pt idx="1560">
                  <c:v>-2.3345600000000002</c:v>
                </c:pt>
                <c:pt idx="1561">
                  <c:v>-2.3410600000000001</c:v>
                </c:pt>
                <c:pt idx="1562">
                  <c:v>-2.3367300000000002</c:v>
                </c:pt>
                <c:pt idx="1563">
                  <c:v>-2.2839700000000001</c:v>
                </c:pt>
                <c:pt idx="1564">
                  <c:v>-2.2610000000000001</c:v>
                </c:pt>
                <c:pt idx="1565">
                  <c:v>-2.2433399999999999</c:v>
                </c:pt>
                <c:pt idx="1566">
                  <c:v>-2.26417</c:v>
                </c:pt>
                <c:pt idx="1567">
                  <c:v>-2.2161499999999998</c:v>
                </c:pt>
                <c:pt idx="1568">
                  <c:v>-2.2284999999999999</c:v>
                </c:pt>
                <c:pt idx="1569">
                  <c:v>-2.2779099999999999</c:v>
                </c:pt>
                <c:pt idx="1570">
                  <c:v>-2.2371599999999998</c:v>
                </c:pt>
                <c:pt idx="1571">
                  <c:v>-2.23271</c:v>
                </c:pt>
                <c:pt idx="1572">
                  <c:v>-2.2694399999999999</c:v>
                </c:pt>
                <c:pt idx="1573">
                  <c:v>-2.1764700000000001</c:v>
                </c:pt>
                <c:pt idx="1574">
                  <c:v>-2.2145000000000001</c:v>
                </c:pt>
                <c:pt idx="1575">
                  <c:v>-2.16</c:v>
                </c:pt>
                <c:pt idx="1576">
                  <c:v>-2.1646100000000001</c:v>
                </c:pt>
                <c:pt idx="1577">
                  <c:v>-2.28844</c:v>
                </c:pt>
                <c:pt idx="1578">
                  <c:v>-2.41</c:v>
                </c:pt>
                <c:pt idx="1579">
                  <c:v>-2.4251999999999998</c:v>
                </c:pt>
                <c:pt idx="1580">
                  <c:v>-2.2607200000000001</c:v>
                </c:pt>
                <c:pt idx="1581">
                  <c:v>-2.1038299999999999</c:v>
                </c:pt>
                <c:pt idx="1582">
                  <c:v>-2.0984699999999998</c:v>
                </c:pt>
                <c:pt idx="1583">
                  <c:v>-2.1379999999999999</c:v>
                </c:pt>
                <c:pt idx="1584">
                  <c:v>-2.0373100000000002</c:v>
                </c:pt>
                <c:pt idx="1585">
                  <c:v>-2.222</c:v>
                </c:pt>
                <c:pt idx="1586">
                  <c:v>-2.2748599999999999</c:v>
                </c:pt>
                <c:pt idx="1587">
                  <c:v>-2.4630700000000001</c:v>
                </c:pt>
                <c:pt idx="1588">
                  <c:v>-2.65991</c:v>
                </c:pt>
                <c:pt idx="1589">
                  <c:v>-2.6948300000000001</c:v>
                </c:pt>
                <c:pt idx="1590">
                  <c:v>-2.4293</c:v>
                </c:pt>
                <c:pt idx="1591">
                  <c:v>-2.2412700000000001</c:v>
                </c:pt>
                <c:pt idx="1592">
                  <c:v>-2.18662</c:v>
                </c:pt>
                <c:pt idx="1593">
                  <c:v>-2.1068500000000001</c:v>
                </c:pt>
                <c:pt idx="1594">
                  <c:v>-2.1589</c:v>
                </c:pt>
                <c:pt idx="1595">
                  <c:v>-2.2595000000000001</c:v>
                </c:pt>
                <c:pt idx="1596">
                  <c:v>-2.4811299999999998</c:v>
                </c:pt>
                <c:pt idx="1597">
                  <c:v>-2.5088599999999999</c:v>
                </c:pt>
                <c:pt idx="1598">
                  <c:v>-2.5428700000000002</c:v>
                </c:pt>
                <c:pt idx="1599">
                  <c:v>-2.5182000000000002</c:v>
                </c:pt>
                <c:pt idx="1600">
                  <c:v>-2.4907499999999998</c:v>
                </c:pt>
                <c:pt idx="1601">
                  <c:v>-2.4319199999999999</c:v>
                </c:pt>
                <c:pt idx="1602">
                  <c:v>-2.4319199999999999</c:v>
                </c:pt>
                <c:pt idx="1603">
                  <c:v>-2.4319199999999999</c:v>
                </c:pt>
                <c:pt idx="1604">
                  <c:v>-2.3401100000000001</c:v>
                </c:pt>
                <c:pt idx="1605">
                  <c:v>-2.1560999999999999</c:v>
                </c:pt>
                <c:pt idx="1606">
                  <c:v>-2.0529999999999999</c:v>
                </c:pt>
                <c:pt idx="1607">
                  <c:v>-2.0187900000000001</c:v>
                </c:pt>
                <c:pt idx="1608">
                  <c:v>-2.1878099999999998</c:v>
                </c:pt>
                <c:pt idx="1609">
                  <c:v>-2.2436699999999998</c:v>
                </c:pt>
                <c:pt idx="1610">
                  <c:v>-2.2592300000000001</c:v>
                </c:pt>
                <c:pt idx="1611">
                  <c:v>-2.3376299999999999</c:v>
                </c:pt>
                <c:pt idx="1612">
                  <c:v>-2.4111600000000002</c:v>
                </c:pt>
                <c:pt idx="1613">
                  <c:v>-2.41343</c:v>
                </c:pt>
                <c:pt idx="1614">
                  <c:v>-2.3138800000000002</c:v>
                </c:pt>
                <c:pt idx="1615">
                  <c:v>-2.2769400000000002</c:v>
                </c:pt>
                <c:pt idx="1616">
                  <c:v>-2.29935</c:v>
                </c:pt>
                <c:pt idx="1617">
                  <c:v>-2.1839300000000001</c:v>
                </c:pt>
                <c:pt idx="1618">
                  <c:v>-2.1260400000000002</c:v>
                </c:pt>
                <c:pt idx="1619">
                  <c:v>-2.0817700000000001</c:v>
                </c:pt>
                <c:pt idx="1620">
                  <c:v>-2.1008300000000002</c:v>
                </c:pt>
                <c:pt idx="1621">
                  <c:v>-2.24472</c:v>
                </c:pt>
                <c:pt idx="1622">
                  <c:v>-2.2086199999999998</c:v>
                </c:pt>
                <c:pt idx="1623">
                  <c:v>-2.2874500000000002</c:v>
                </c:pt>
                <c:pt idx="1624">
                  <c:v>-2.2581199999999999</c:v>
                </c:pt>
                <c:pt idx="1625">
                  <c:v>-2.2541899999999999</c:v>
                </c:pt>
                <c:pt idx="1626">
                  <c:v>-2.07511</c:v>
                </c:pt>
                <c:pt idx="1627">
                  <c:v>-2.1911999999999998</c:v>
                </c:pt>
                <c:pt idx="1628">
                  <c:v>-2.08616</c:v>
                </c:pt>
                <c:pt idx="1629">
                  <c:v>-2.0869</c:v>
                </c:pt>
                <c:pt idx="1630">
                  <c:v>-2.0888200000000001</c:v>
                </c:pt>
                <c:pt idx="1631">
                  <c:v>-2.1524200000000002</c:v>
                </c:pt>
                <c:pt idx="1632">
                  <c:v>-2.14778</c:v>
                </c:pt>
                <c:pt idx="1633">
                  <c:v>-2.20119</c:v>
                </c:pt>
                <c:pt idx="1634">
                  <c:v>-2.2080899999999999</c:v>
                </c:pt>
                <c:pt idx="1635">
                  <c:v>-2.2533599999999998</c:v>
                </c:pt>
                <c:pt idx="1636">
                  <c:v>-2.1661600000000001</c:v>
                </c:pt>
                <c:pt idx="1637">
                  <c:v>-2.0985800000000001</c:v>
                </c:pt>
                <c:pt idx="1638">
                  <c:v>-2.1884600000000001</c:v>
                </c:pt>
                <c:pt idx="1639">
                  <c:v>-2.1571400000000001</c:v>
                </c:pt>
                <c:pt idx="1640">
                  <c:v>-2.1687500000000002</c:v>
                </c:pt>
                <c:pt idx="1641">
                  <c:v>-2.09979</c:v>
                </c:pt>
                <c:pt idx="1642">
                  <c:v>-2.09979</c:v>
                </c:pt>
                <c:pt idx="1643">
                  <c:v>-2.0836299999999999</c:v>
                </c:pt>
                <c:pt idx="1644">
                  <c:v>-2.1089500000000001</c:v>
                </c:pt>
                <c:pt idx="1645">
                  <c:v>-2.1174400000000002</c:v>
                </c:pt>
                <c:pt idx="1646">
                  <c:v>-2.1909299999999998</c:v>
                </c:pt>
                <c:pt idx="1647">
                  <c:v>-2.1253600000000001</c:v>
                </c:pt>
                <c:pt idx="1648">
                  <c:v>-2.22404</c:v>
                </c:pt>
                <c:pt idx="1649">
                  <c:v>-2.23306</c:v>
                </c:pt>
                <c:pt idx="1650">
                  <c:v>-2.1423999999999999</c:v>
                </c:pt>
                <c:pt idx="1651">
                  <c:v>-2.15252</c:v>
                </c:pt>
                <c:pt idx="1652">
                  <c:v>-2.06481</c:v>
                </c:pt>
                <c:pt idx="1653">
                  <c:v>-2.0373000000000001</c:v>
                </c:pt>
                <c:pt idx="1654">
                  <c:v>-2.05592</c:v>
                </c:pt>
                <c:pt idx="1655">
                  <c:v>-2.0894699999999999</c:v>
                </c:pt>
                <c:pt idx="1656">
                  <c:v>-2.1730499999999999</c:v>
                </c:pt>
                <c:pt idx="1657">
                  <c:v>-2.1709299999999998</c:v>
                </c:pt>
                <c:pt idx="1658">
                  <c:v>-2.1832199999999999</c:v>
                </c:pt>
                <c:pt idx="1659">
                  <c:v>-2.1573600000000002</c:v>
                </c:pt>
                <c:pt idx="1660">
                  <c:v>-2.0878800000000002</c:v>
                </c:pt>
                <c:pt idx="1661">
                  <c:v>-2.06562</c:v>
                </c:pt>
                <c:pt idx="1662">
                  <c:v>-2.0949800000000001</c:v>
                </c:pt>
                <c:pt idx="1663">
                  <c:v>-2.05193</c:v>
                </c:pt>
                <c:pt idx="1664">
                  <c:v>-2.0665200000000001</c:v>
                </c:pt>
                <c:pt idx="1665">
                  <c:v>-2.14812</c:v>
                </c:pt>
                <c:pt idx="1666">
                  <c:v>-2.22729</c:v>
                </c:pt>
                <c:pt idx="1667">
                  <c:v>-2.2036699999999998</c:v>
                </c:pt>
                <c:pt idx="1668">
                  <c:v>-2.1681699999999999</c:v>
                </c:pt>
                <c:pt idx="1669">
                  <c:v>-2.2115100000000001</c:v>
                </c:pt>
                <c:pt idx="1670">
                  <c:v>-2.14601</c:v>
                </c:pt>
                <c:pt idx="1671">
                  <c:v>-2.1317900000000001</c:v>
                </c:pt>
                <c:pt idx="1672">
                  <c:v>-2.1135199999999998</c:v>
                </c:pt>
                <c:pt idx="1673">
                  <c:v>-2.1132599999999999</c:v>
                </c:pt>
                <c:pt idx="1674">
                  <c:v>-2.1681900000000001</c:v>
                </c:pt>
                <c:pt idx="1675">
                  <c:v>-2.1268099999999999</c:v>
                </c:pt>
                <c:pt idx="1676">
                  <c:v>-2.15299</c:v>
                </c:pt>
                <c:pt idx="1677">
                  <c:v>-2.1199400000000002</c:v>
                </c:pt>
                <c:pt idx="1678">
                  <c:v>-2.0190600000000001</c:v>
                </c:pt>
                <c:pt idx="1679">
                  <c:v>-2.0775399999999999</c:v>
                </c:pt>
                <c:pt idx="1680">
                  <c:v>-2.15097</c:v>
                </c:pt>
                <c:pt idx="1681">
                  <c:v>-2.06596</c:v>
                </c:pt>
                <c:pt idx="1682">
                  <c:v>-2.0383800000000001</c:v>
                </c:pt>
                <c:pt idx="1683">
                  <c:v>-2.0383800000000001</c:v>
                </c:pt>
                <c:pt idx="1684">
                  <c:v>-2.0383800000000001</c:v>
                </c:pt>
                <c:pt idx="1685">
                  <c:v>-2.09084</c:v>
                </c:pt>
                <c:pt idx="1686">
                  <c:v>-2.0853700000000002</c:v>
                </c:pt>
                <c:pt idx="1687">
                  <c:v>-2.1365799999999999</c:v>
                </c:pt>
                <c:pt idx="1688">
                  <c:v>-2.0287199999999999</c:v>
                </c:pt>
                <c:pt idx="1689">
                  <c:v>-2.2199399999999998</c:v>
                </c:pt>
                <c:pt idx="1690">
                  <c:v>-2.0735199999999998</c:v>
                </c:pt>
                <c:pt idx="1691">
                  <c:v>-2.1810399999999999</c:v>
                </c:pt>
                <c:pt idx="1692">
                  <c:v>-2.13795</c:v>
                </c:pt>
                <c:pt idx="1693">
                  <c:v>-2.1935500000000001</c:v>
                </c:pt>
                <c:pt idx="1694">
                  <c:v>-2.16465</c:v>
                </c:pt>
                <c:pt idx="1695">
                  <c:v>-2.0952199999999999</c:v>
                </c:pt>
                <c:pt idx="1696">
                  <c:v>-2.1916799999999999</c:v>
                </c:pt>
                <c:pt idx="1697">
                  <c:v>-2.2129799999999999</c:v>
                </c:pt>
                <c:pt idx="1698">
                  <c:v>-2.1604899999999998</c:v>
                </c:pt>
                <c:pt idx="1699">
                  <c:v>-2.10365</c:v>
                </c:pt>
                <c:pt idx="1700">
                  <c:v>-2.1237900000000001</c:v>
                </c:pt>
                <c:pt idx="1701">
                  <c:v>-2.1216200000000001</c:v>
                </c:pt>
                <c:pt idx="1702">
                  <c:v>-2.1831</c:v>
                </c:pt>
                <c:pt idx="1703">
                  <c:v>-2.14697</c:v>
                </c:pt>
                <c:pt idx="1704">
                  <c:v>-2.1416499999999998</c:v>
                </c:pt>
                <c:pt idx="1705">
                  <c:v>-2.1764999999999999</c:v>
                </c:pt>
                <c:pt idx="1706">
                  <c:v>-2.1025499999999999</c:v>
                </c:pt>
                <c:pt idx="1707">
                  <c:v>-2.08846</c:v>
                </c:pt>
                <c:pt idx="1708">
                  <c:v>-2.1190199999999999</c:v>
                </c:pt>
                <c:pt idx="1709">
                  <c:v>-2.2260599999999999</c:v>
                </c:pt>
                <c:pt idx="1710">
                  <c:v>-2.0871900000000001</c:v>
                </c:pt>
                <c:pt idx="1711">
                  <c:v>-2.14296</c:v>
                </c:pt>
                <c:pt idx="1712">
                  <c:v>-2.1549200000000002</c:v>
                </c:pt>
                <c:pt idx="1713">
                  <c:v>-2.1951200000000002</c:v>
                </c:pt>
                <c:pt idx="1714">
                  <c:v>-2.1636199999999999</c:v>
                </c:pt>
                <c:pt idx="1715">
                  <c:v>-2.0481199999999999</c:v>
                </c:pt>
                <c:pt idx="1716">
                  <c:v>-2.1242100000000002</c:v>
                </c:pt>
                <c:pt idx="1717">
                  <c:v>-2.1930499999999999</c:v>
                </c:pt>
                <c:pt idx="1718">
                  <c:v>-2.0741499999999999</c:v>
                </c:pt>
                <c:pt idx="1719">
                  <c:v>-2.08507</c:v>
                </c:pt>
                <c:pt idx="1720">
                  <c:v>-2.18329</c:v>
                </c:pt>
                <c:pt idx="1721">
                  <c:v>-2.20878</c:v>
                </c:pt>
                <c:pt idx="1722">
                  <c:v>-2.2872300000000001</c:v>
                </c:pt>
                <c:pt idx="1723">
                  <c:v>-2.1918500000000001</c:v>
                </c:pt>
                <c:pt idx="1724">
                  <c:v>-2.1262300000000001</c:v>
                </c:pt>
                <c:pt idx="1725">
                  <c:v>-2.1262300000000001</c:v>
                </c:pt>
                <c:pt idx="1726">
                  <c:v>-2.0399799999999999</c:v>
                </c:pt>
                <c:pt idx="1727">
                  <c:v>-1.94773</c:v>
                </c:pt>
                <c:pt idx="1728">
                  <c:v>-1.89714</c:v>
                </c:pt>
                <c:pt idx="1729">
                  <c:v>-1.8732</c:v>
                </c:pt>
                <c:pt idx="1730">
                  <c:v>-2.0412499999999998</c:v>
                </c:pt>
                <c:pt idx="1731">
                  <c:v>-2.1687799999999999</c:v>
                </c:pt>
                <c:pt idx="1732">
                  <c:v>-2.14689</c:v>
                </c:pt>
                <c:pt idx="1733">
                  <c:v>-2.1565799999999999</c:v>
                </c:pt>
                <c:pt idx="1734">
                  <c:v>-2.23264</c:v>
                </c:pt>
                <c:pt idx="1735">
                  <c:v>-2.3079399999999999</c:v>
                </c:pt>
                <c:pt idx="1736">
                  <c:v>-2.1987299999999999</c:v>
                </c:pt>
                <c:pt idx="1737">
                  <c:v>-2.12514</c:v>
                </c:pt>
                <c:pt idx="1738">
                  <c:v>-2.1670199999999999</c:v>
                </c:pt>
                <c:pt idx="1739">
                  <c:v>-2.0549400000000002</c:v>
                </c:pt>
                <c:pt idx="1740">
                  <c:v>-2.0950099999999998</c:v>
                </c:pt>
                <c:pt idx="1741">
                  <c:v>-2.15198</c:v>
                </c:pt>
                <c:pt idx="1742">
                  <c:v>-2.1172800000000001</c:v>
                </c:pt>
                <c:pt idx="1743">
                  <c:v>-2.14425</c:v>
                </c:pt>
                <c:pt idx="1744">
                  <c:v>-2.0880999999999998</c:v>
                </c:pt>
                <c:pt idx="1745">
                  <c:v>-2.03647</c:v>
                </c:pt>
                <c:pt idx="1746">
                  <c:v>-2.1786599999999998</c:v>
                </c:pt>
                <c:pt idx="1747">
                  <c:v>-2.0674199999999998</c:v>
                </c:pt>
                <c:pt idx="1748">
                  <c:v>-2.2120500000000001</c:v>
                </c:pt>
                <c:pt idx="1749">
                  <c:v>-2.0839500000000002</c:v>
                </c:pt>
                <c:pt idx="1750">
                  <c:v>-2.1034099999999998</c:v>
                </c:pt>
                <c:pt idx="1751">
                  <c:v>-2.1411799999999999</c:v>
                </c:pt>
                <c:pt idx="1752">
                  <c:v>-2.0921400000000001</c:v>
                </c:pt>
                <c:pt idx="1753">
                  <c:v>-2.1615099999999998</c:v>
                </c:pt>
                <c:pt idx="1754">
                  <c:v>-2.0456099999999999</c:v>
                </c:pt>
                <c:pt idx="1755">
                  <c:v>-2.1400800000000002</c:v>
                </c:pt>
                <c:pt idx="1756">
                  <c:v>-2.1299199999999998</c:v>
                </c:pt>
                <c:pt idx="1757">
                  <c:v>-2.0545300000000002</c:v>
                </c:pt>
                <c:pt idx="1758">
                  <c:v>-2.1518899999999999</c:v>
                </c:pt>
                <c:pt idx="1759">
                  <c:v>-2.0823399999999999</c:v>
                </c:pt>
                <c:pt idx="1760">
                  <c:v>-2.12723</c:v>
                </c:pt>
                <c:pt idx="1761">
                  <c:v>-2.0520900000000002</c:v>
                </c:pt>
                <c:pt idx="1762">
                  <c:v>-2.1682399999999999</c:v>
                </c:pt>
                <c:pt idx="1763">
                  <c:v>-2.0728399999999998</c:v>
                </c:pt>
                <c:pt idx="1764">
                  <c:v>-2.0541200000000002</c:v>
                </c:pt>
                <c:pt idx="1765">
                  <c:v>-2.08725</c:v>
                </c:pt>
                <c:pt idx="1766">
                  <c:v>-2.08725</c:v>
                </c:pt>
                <c:pt idx="1767">
                  <c:v>-2.1699000000000002</c:v>
                </c:pt>
                <c:pt idx="1768">
                  <c:v>-2.1263299999999998</c:v>
                </c:pt>
                <c:pt idx="1769">
                  <c:v>-2.1071800000000001</c:v>
                </c:pt>
                <c:pt idx="1770">
                  <c:v>-2.16953</c:v>
                </c:pt>
                <c:pt idx="1771">
                  <c:v>-2.0101399999999998</c:v>
                </c:pt>
                <c:pt idx="1772">
                  <c:v>-2.0422099999999999</c:v>
                </c:pt>
                <c:pt idx="1773">
                  <c:v>-2.0910799999999998</c:v>
                </c:pt>
                <c:pt idx="1774">
                  <c:v>-2.2291699999999999</c:v>
                </c:pt>
                <c:pt idx="1775">
                  <c:v>-2.1977600000000002</c:v>
                </c:pt>
                <c:pt idx="1776">
                  <c:v>-2.1617199999999999</c:v>
                </c:pt>
                <c:pt idx="1777">
                  <c:v>-2.0164599999999999</c:v>
                </c:pt>
                <c:pt idx="1778">
                  <c:v>-2.1396299999999999</c:v>
                </c:pt>
                <c:pt idx="1779">
                  <c:v>-2.0920100000000001</c:v>
                </c:pt>
                <c:pt idx="1780">
                  <c:v>-2.0043299999999999</c:v>
                </c:pt>
                <c:pt idx="1781">
                  <c:v>-2.0443099999999998</c:v>
                </c:pt>
                <c:pt idx="1782">
                  <c:v>-2.1091199999999999</c:v>
                </c:pt>
                <c:pt idx="1783">
                  <c:v>-2.07294</c:v>
                </c:pt>
                <c:pt idx="1784">
                  <c:v>-2.0994000000000002</c:v>
                </c:pt>
                <c:pt idx="1785">
                  <c:v>-2.1073400000000002</c:v>
                </c:pt>
                <c:pt idx="1786">
                  <c:v>-2.17787</c:v>
                </c:pt>
                <c:pt idx="1787">
                  <c:v>-2.1130399999999998</c:v>
                </c:pt>
                <c:pt idx="1788">
                  <c:v>-2.0998299999999999</c:v>
                </c:pt>
                <c:pt idx="1789">
                  <c:v>-2.0968599999999999</c:v>
                </c:pt>
                <c:pt idx="1790">
                  <c:v>-2.16886</c:v>
                </c:pt>
                <c:pt idx="1791">
                  <c:v>-2.1493500000000001</c:v>
                </c:pt>
                <c:pt idx="1792">
                  <c:v>-2.1708400000000001</c:v>
                </c:pt>
                <c:pt idx="1793">
                  <c:v>-2.0735600000000001</c:v>
                </c:pt>
                <c:pt idx="1794">
                  <c:v>-2.1246900000000002</c:v>
                </c:pt>
                <c:pt idx="1795">
                  <c:v>-2.13124</c:v>
                </c:pt>
                <c:pt idx="1796">
                  <c:v>-2.0339399999999999</c:v>
                </c:pt>
                <c:pt idx="1797">
                  <c:v>-2.13571</c:v>
                </c:pt>
                <c:pt idx="1798">
                  <c:v>-2.1683300000000001</c:v>
                </c:pt>
                <c:pt idx="1799">
                  <c:v>-2.0876399999999999</c:v>
                </c:pt>
                <c:pt idx="1800">
                  <c:v>-2.206</c:v>
                </c:pt>
                <c:pt idx="1801">
                  <c:v>-2.09077</c:v>
                </c:pt>
                <c:pt idx="1802">
                  <c:v>-2.00909</c:v>
                </c:pt>
                <c:pt idx="1803">
                  <c:v>-2.1347900000000002</c:v>
                </c:pt>
                <c:pt idx="1804">
                  <c:v>-2.0554299999999999</c:v>
                </c:pt>
                <c:pt idx="1805">
                  <c:v>-2.1305900000000002</c:v>
                </c:pt>
                <c:pt idx="1806">
                  <c:v>-2.1307</c:v>
                </c:pt>
                <c:pt idx="1807">
                  <c:v>-2.0778500000000002</c:v>
                </c:pt>
                <c:pt idx="1808">
                  <c:v>-2.1308699999999998</c:v>
                </c:pt>
                <c:pt idx="1809">
                  <c:v>-2.16187</c:v>
                </c:pt>
                <c:pt idx="1810">
                  <c:v>-2.06697</c:v>
                </c:pt>
                <c:pt idx="1811">
                  <c:v>-2.0616599999999998</c:v>
                </c:pt>
                <c:pt idx="1812">
                  <c:v>-2.03538</c:v>
                </c:pt>
                <c:pt idx="1813">
                  <c:v>-2.0912700000000002</c:v>
                </c:pt>
                <c:pt idx="1814">
                  <c:v>-2.1296900000000001</c:v>
                </c:pt>
                <c:pt idx="1815">
                  <c:v>-2.1679200000000001</c:v>
                </c:pt>
                <c:pt idx="1816">
                  <c:v>-2.0782799999999999</c:v>
                </c:pt>
                <c:pt idx="1817">
                  <c:v>-2.0879300000000001</c:v>
                </c:pt>
                <c:pt idx="1818">
                  <c:v>-2.0780500000000002</c:v>
                </c:pt>
                <c:pt idx="1819">
                  <c:v>-2.0940799999999999</c:v>
                </c:pt>
                <c:pt idx="1820">
                  <c:v>-2.0832999999999999</c:v>
                </c:pt>
                <c:pt idx="1821">
                  <c:v>-2.1257299999999999</c:v>
                </c:pt>
                <c:pt idx="1822">
                  <c:v>-2.12188</c:v>
                </c:pt>
                <c:pt idx="1823">
                  <c:v>-2.0974699999999999</c:v>
                </c:pt>
                <c:pt idx="1824">
                  <c:v>-2.0754800000000002</c:v>
                </c:pt>
                <c:pt idx="1825">
                  <c:v>-2.04982</c:v>
                </c:pt>
                <c:pt idx="1826">
                  <c:v>-2.0656099999999999</c:v>
                </c:pt>
                <c:pt idx="1827">
                  <c:v>-2.0490699999999999</c:v>
                </c:pt>
                <c:pt idx="1828">
                  <c:v>-2.1234999999999999</c:v>
                </c:pt>
                <c:pt idx="1829">
                  <c:v>-2.07497</c:v>
                </c:pt>
                <c:pt idx="1830">
                  <c:v>-2.1224400000000001</c:v>
                </c:pt>
                <c:pt idx="1831">
                  <c:v>-2.1643400000000002</c:v>
                </c:pt>
                <c:pt idx="1832">
                  <c:v>-2.15768</c:v>
                </c:pt>
                <c:pt idx="1833">
                  <c:v>-2.1142599999999998</c:v>
                </c:pt>
                <c:pt idx="1834">
                  <c:v>-2.1317200000000001</c:v>
                </c:pt>
                <c:pt idx="1835">
                  <c:v>-2.1177800000000002</c:v>
                </c:pt>
                <c:pt idx="1836">
                  <c:v>-2.00657</c:v>
                </c:pt>
                <c:pt idx="1837">
                  <c:v>-2.0352000000000001</c:v>
                </c:pt>
                <c:pt idx="1838">
                  <c:v>-2.0696099999999999</c:v>
                </c:pt>
                <c:pt idx="1839">
                  <c:v>-2.1858</c:v>
                </c:pt>
                <c:pt idx="1840">
                  <c:v>-2.1015100000000002</c:v>
                </c:pt>
                <c:pt idx="1841">
                  <c:v>-2.0749599999999999</c:v>
                </c:pt>
                <c:pt idx="1842">
                  <c:v>-2.1018300000000001</c:v>
                </c:pt>
                <c:pt idx="1843">
                  <c:v>-2.1116799999999998</c:v>
                </c:pt>
                <c:pt idx="1844">
                  <c:v>-2.0729600000000001</c:v>
                </c:pt>
                <c:pt idx="1845">
                  <c:v>-2.1175700000000002</c:v>
                </c:pt>
                <c:pt idx="1846">
                  <c:v>-2.1175700000000002</c:v>
                </c:pt>
                <c:pt idx="1847">
                  <c:v>-2.0773199999999998</c:v>
                </c:pt>
                <c:pt idx="1848">
                  <c:v>-2.0888499999999999</c:v>
                </c:pt>
                <c:pt idx="1849">
                  <c:v>-2.0888499999999999</c:v>
                </c:pt>
                <c:pt idx="1850">
                  <c:v>-2.1329899999999999</c:v>
                </c:pt>
                <c:pt idx="1851">
                  <c:v>-2.0990799999999998</c:v>
                </c:pt>
                <c:pt idx="1852">
                  <c:v>-2.05566</c:v>
                </c:pt>
                <c:pt idx="1853">
                  <c:v>-2.1528</c:v>
                </c:pt>
                <c:pt idx="1854">
                  <c:v>-2.2039200000000001</c:v>
                </c:pt>
                <c:pt idx="1855">
                  <c:v>-2.04305</c:v>
                </c:pt>
                <c:pt idx="1856">
                  <c:v>-2.07403</c:v>
                </c:pt>
                <c:pt idx="1857">
                  <c:v>-2.0430899999999999</c:v>
                </c:pt>
                <c:pt idx="1858">
                  <c:v>-2.0736699999999999</c:v>
                </c:pt>
                <c:pt idx="1859">
                  <c:v>-2.0614400000000002</c:v>
                </c:pt>
                <c:pt idx="1860">
                  <c:v>-2.1161699999999999</c:v>
                </c:pt>
                <c:pt idx="1861">
                  <c:v>-2.11334</c:v>
                </c:pt>
                <c:pt idx="1862">
                  <c:v>-2.0826500000000001</c:v>
                </c:pt>
                <c:pt idx="1863">
                  <c:v>-2.09809</c:v>
                </c:pt>
                <c:pt idx="1864">
                  <c:v>-2.1359400000000002</c:v>
                </c:pt>
                <c:pt idx="1865">
                  <c:v>-2.0586099999999998</c:v>
                </c:pt>
                <c:pt idx="1866">
                  <c:v>-2.0885199999999999</c:v>
                </c:pt>
                <c:pt idx="1867">
                  <c:v>-2.0430299999999999</c:v>
                </c:pt>
                <c:pt idx="1868">
                  <c:v>-2.1646899999999998</c:v>
                </c:pt>
                <c:pt idx="1869">
                  <c:v>-2.1874199999999999</c:v>
                </c:pt>
                <c:pt idx="1870">
                  <c:v>-2.1290300000000002</c:v>
                </c:pt>
                <c:pt idx="1871">
                  <c:v>-2.1654</c:v>
                </c:pt>
                <c:pt idx="1872">
                  <c:v>-2.1212300000000002</c:v>
                </c:pt>
                <c:pt idx="1873">
                  <c:v>-2.0728399999999998</c:v>
                </c:pt>
                <c:pt idx="1874">
                  <c:v>-2.1091299999999999</c:v>
                </c:pt>
                <c:pt idx="1875">
                  <c:v>-2.0712799999999998</c:v>
                </c:pt>
                <c:pt idx="1876">
                  <c:v>-2.1173299999999999</c:v>
                </c:pt>
                <c:pt idx="1877">
                  <c:v>-2.1005699999999998</c:v>
                </c:pt>
                <c:pt idx="1878">
                  <c:v>-2.05816</c:v>
                </c:pt>
                <c:pt idx="1879">
                  <c:v>-2.0973799999999998</c:v>
                </c:pt>
                <c:pt idx="1880">
                  <c:v>-2.0329299999999999</c:v>
                </c:pt>
                <c:pt idx="1881">
                  <c:v>-2.0565000000000002</c:v>
                </c:pt>
                <c:pt idx="1882">
                  <c:v>-2.0872899999999999</c:v>
                </c:pt>
                <c:pt idx="1883">
                  <c:v>-2.0949900000000001</c:v>
                </c:pt>
                <c:pt idx="1884">
                  <c:v>-2.10229</c:v>
                </c:pt>
                <c:pt idx="1885">
                  <c:v>-2.1217800000000002</c:v>
                </c:pt>
                <c:pt idx="1886">
                  <c:v>-2.0850900000000001</c:v>
                </c:pt>
                <c:pt idx="1887">
                  <c:v>-2.1235599999999999</c:v>
                </c:pt>
                <c:pt idx="1888">
                  <c:v>-2.1235599999999999</c:v>
                </c:pt>
                <c:pt idx="1889">
                  <c:v>-2.0986400000000001</c:v>
                </c:pt>
                <c:pt idx="1890">
                  <c:v>-2.11565</c:v>
                </c:pt>
                <c:pt idx="1891">
                  <c:v>-2.1363599999999998</c:v>
                </c:pt>
                <c:pt idx="1892">
                  <c:v>-2.1211799999999998</c:v>
                </c:pt>
                <c:pt idx="1893">
                  <c:v>-2.1169500000000001</c:v>
                </c:pt>
                <c:pt idx="1894">
                  <c:v>-2.0693600000000001</c:v>
                </c:pt>
                <c:pt idx="1895">
                  <c:v>-2.01532</c:v>
                </c:pt>
                <c:pt idx="1896">
                  <c:v>-2.0800299999999998</c:v>
                </c:pt>
                <c:pt idx="1897">
                  <c:v>-2.0588600000000001</c:v>
                </c:pt>
                <c:pt idx="1898">
                  <c:v>-2.1275499999999998</c:v>
                </c:pt>
                <c:pt idx="1899">
                  <c:v>-2.1382300000000001</c:v>
                </c:pt>
                <c:pt idx="1900">
                  <c:v>-2.0481199999999999</c:v>
                </c:pt>
                <c:pt idx="1901">
                  <c:v>-2.0336099999999999</c:v>
                </c:pt>
                <c:pt idx="1902">
                  <c:v>-2.0605199999999999</c:v>
                </c:pt>
                <c:pt idx="1903">
                  <c:v>-2.1283400000000001</c:v>
                </c:pt>
                <c:pt idx="1904">
                  <c:v>-2.05728</c:v>
                </c:pt>
                <c:pt idx="1905">
                  <c:v>-2.11212</c:v>
                </c:pt>
                <c:pt idx="1906">
                  <c:v>-2.1006300000000002</c:v>
                </c:pt>
                <c:pt idx="1907">
                  <c:v>-2.0800299999999998</c:v>
                </c:pt>
                <c:pt idx="1908">
                  <c:v>-2.1392699999999998</c:v>
                </c:pt>
                <c:pt idx="1909">
                  <c:v>-2.1252599999999999</c:v>
                </c:pt>
                <c:pt idx="1910">
                  <c:v>-2.13246</c:v>
                </c:pt>
                <c:pt idx="1911">
                  <c:v>-2.08283</c:v>
                </c:pt>
                <c:pt idx="1912">
                  <c:v>-2.1320999999999999</c:v>
                </c:pt>
                <c:pt idx="1913">
                  <c:v>-2.0573899999999998</c:v>
                </c:pt>
                <c:pt idx="1914">
                  <c:v>-2.1259000000000001</c:v>
                </c:pt>
                <c:pt idx="1915">
                  <c:v>-2.1372599999999999</c:v>
                </c:pt>
                <c:pt idx="1916">
                  <c:v>-2.0306299999999999</c:v>
                </c:pt>
                <c:pt idx="1917">
                  <c:v>-2.1621299999999999</c:v>
                </c:pt>
                <c:pt idx="1918">
                  <c:v>-2.07708</c:v>
                </c:pt>
                <c:pt idx="1919">
                  <c:v>-2.10826</c:v>
                </c:pt>
                <c:pt idx="1920">
                  <c:v>-2.0693600000000001</c:v>
                </c:pt>
                <c:pt idx="1921">
                  <c:v>-2.1236600000000001</c:v>
                </c:pt>
                <c:pt idx="1922">
                  <c:v>-2.1056400000000002</c:v>
                </c:pt>
                <c:pt idx="1923">
                  <c:v>-2.1518799999999998</c:v>
                </c:pt>
                <c:pt idx="1924">
                  <c:v>-2.1134400000000002</c:v>
                </c:pt>
                <c:pt idx="1925">
                  <c:v>-2.1380499999999998</c:v>
                </c:pt>
                <c:pt idx="1926">
                  <c:v>-2.0813299999999999</c:v>
                </c:pt>
                <c:pt idx="1927">
                  <c:v>-2.1470899999999999</c:v>
                </c:pt>
                <c:pt idx="1928">
                  <c:v>-2.1086800000000001</c:v>
                </c:pt>
                <c:pt idx="1929">
                  <c:v>-2.0537299999999998</c:v>
                </c:pt>
                <c:pt idx="1930">
                  <c:v>-2.0699999999999998</c:v>
                </c:pt>
                <c:pt idx="1931">
                  <c:v>-2.0938099999999999</c:v>
                </c:pt>
                <c:pt idx="1932">
                  <c:v>-2.1464699999999999</c:v>
                </c:pt>
                <c:pt idx="1933">
                  <c:v>-2.09728</c:v>
                </c:pt>
                <c:pt idx="1934">
                  <c:v>-2.0862099999999999</c:v>
                </c:pt>
                <c:pt idx="1935">
                  <c:v>-2.0905100000000001</c:v>
                </c:pt>
                <c:pt idx="1936">
                  <c:v>-2.1406200000000002</c:v>
                </c:pt>
                <c:pt idx="1937">
                  <c:v>-2.1024400000000001</c:v>
                </c:pt>
                <c:pt idx="1938">
                  <c:v>-2.1026099999999999</c:v>
                </c:pt>
                <c:pt idx="1939">
                  <c:v>-2.1690299999999998</c:v>
                </c:pt>
                <c:pt idx="1940">
                  <c:v>-2.0640999999999998</c:v>
                </c:pt>
                <c:pt idx="1941">
                  <c:v>-2.0989200000000001</c:v>
                </c:pt>
                <c:pt idx="1942">
                  <c:v>-2.0660699999999999</c:v>
                </c:pt>
                <c:pt idx="1943">
                  <c:v>-2.1078100000000002</c:v>
                </c:pt>
                <c:pt idx="1944">
                  <c:v>-2.10188</c:v>
                </c:pt>
                <c:pt idx="1945">
                  <c:v>-2.0821900000000002</c:v>
                </c:pt>
                <c:pt idx="1946">
                  <c:v>-2.0647700000000002</c:v>
                </c:pt>
                <c:pt idx="1947">
                  <c:v>-2.0857800000000002</c:v>
                </c:pt>
                <c:pt idx="1948">
                  <c:v>-2.0928300000000002</c:v>
                </c:pt>
                <c:pt idx="1949">
                  <c:v>-2.0868099999999998</c:v>
                </c:pt>
                <c:pt idx="1950">
                  <c:v>-2.1115699999999999</c:v>
                </c:pt>
                <c:pt idx="1951">
                  <c:v>-2.15029</c:v>
                </c:pt>
                <c:pt idx="1952">
                  <c:v>-2.1295299999999999</c:v>
                </c:pt>
                <c:pt idx="1953">
                  <c:v>-2.1032999999999999</c:v>
                </c:pt>
                <c:pt idx="1954">
                  <c:v>-2.16005</c:v>
                </c:pt>
                <c:pt idx="1955">
                  <c:v>-2.0560700000000001</c:v>
                </c:pt>
                <c:pt idx="1956">
                  <c:v>-2.0843099999999999</c:v>
                </c:pt>
                <c:pt idx="1957">
                  <c:v>-2.0500500000000001</c:v>
                </c:pt>
                <c:pt idx="1958">
                  <c:v>-2.05267</c:v>
                </c:pt>
                <c:pt idx="1959">
                  <c:v>-2.10303</c:v>
                </c:pt>
                <c:pt idx="1960">
                  <c:v>-2.0342600000000002</c:v>
                </c:pt>
                <c:pt idx="1961">
                  <c:v>-2.11496</c:v>
                </c:pt>
                <c:pt idx="1962">
                  <c:v>-2.1613600000000002</c:v>
                </c:pt>
                <c:pt idx="1963">
                  <c:v>-2.0846800000000001</c:v>
                </c:pt>
                <c:pt idx="1964">
                  <c:v>-2.1140099999999999</c:v>
                </c:pt>
                <c:pt idx="1965">
                  <c:v>-2.10928</c:v>
                </c:pt>
                <c:pt idx="1966">
                  <c:v>-2.0674000000000001</c:v>
                </c:pt>
                <c:pt idx="1967">
                  <c:v>-2.0828700000000002</c:v>
                </c:pt>
                <c:pt idx="1968">
                  <c:v>-2.1293199999999999</c:v>
                </c:pt>
                <c:pt idx="1969">
                  <c:v>-2.1327099999999999</c:v>
                </c:pt>
                <c:pt idx="1970">
                  <c:v>-2.13158</c:v>
                </c:pt>
                <c:pt idx="1971">
                  <c:v>-2.13158</c:v>
                </c:pt>
                <c:pt idx="1972">
                  <c:v>-2.1234799999999998</c:v>
                </c:pt>
                <c:pt idx="1973">
                  <c:v>-2.1447799999999999</c:v>
                </c:pt>
                <c:pt idx="1974">
                  <c:v>-2.0581499999999999</c:v>
                </c:pt>
                <c:pt idx="1975">
                  <c:v>-2.0286900000000001</c:v>
                </c:pt>
                <c:pt idx="1976">
                  <c:v>-2.0969899999999999</c:v>
                </c:pt>
                <c:pt idx="1977">
                  <c:v>-2.1264599999999998</c:v>
                </c:pt>
                <c:pt idx="1978">
                  <c:v>-2.1717300000000002</c:v>
                </c:pt>
                <c:pt idx="1979">
                  <c:v>-2.0646399999999998</c:v>
                </c:pt>
                <c:pt idx="1980">
                  <c:v>-2.1090499999999999</c:v>
                </c:pt>
                <c:pt idx="1981">
                  <c:v>-2.1132300000000002</c:v>
                </c:pt>
                <c:pt idx="1982">
                  <c:v>-2.0866799999999999</c:v>
                </c:pt>
                <c:pt idx="1983">
                  <c:v>-2.20933</c:v>
                </c:pt>
                <c:pt idx="1984">
                  <c:v>-2.0935999999999999</c:v>
                </c:pt>
                <c:pt idx="1985">
                  <c:v>-2.0425599999999999</c:v>
                </c:pt>
                <c:pt idx="1986">
                  <c:v>-2.0929500000000001</c:v>
                </c:pt>
                <c:pt idx="1987">
                  <c:v>-2.13652</c:v>
                </c:pt>
                <c:pt idx="1988">
                  <c:v>-2.0748700000000002</c:v>
                </c:pt>
                <c:pt idx="1989">
                  <c:v>-2.1124700000000001</c:v>
                </c:pt>
                <c:pt idx="1990">
                  <c:v>-2.1796099999999998</c:v>
                </c:pt>
                <c:pt idx="1991">
                  <c:v>-2.0939399999999999</c:v>
                </c:pt>
                <c:pt idx="1992">
                  <c:v>-2.11192</c:v>
                </c:pt>
                <c:pt idx="1993">
                  <c:v>-2.0954600000000001</c:v>
                </c:pt>
                <c:pt idx="1994">
                  <c:v>-2.1064600000000002</c:v>
                </c:pt>
                <c:pt idx="1995">
                  <c:v>-2.1818900000000001</c:v>
                </c:pt>
                <c:pt idx="1996">
                  <c:v>-2.0400499999999999</c:v>
                </c:pt>
                <c:pt idx="1997">
                  <c:v>-2.1339399999999999</c:v>
                </c:pt>
                <c:pt idx="1998">
                  <c:v>-2.0691199999999998</c:v>
                </c:pt>
                <c:pt idx="1999">
                  <c:v>-2.1416200000000001</c:v>
                </c:pt>
                <c:pt idx="2000">
                  <c:v>-2.19529</c:v>
                </c:pt>
                <c:pt idx="2001">
                  <c:v>-2.12771</c:v>
                </c:pt>
                <c:pt idx="2002">
                  <c:v>-2.16784</c:v>
                </c:pt>
                <c:pt idx="2003">
                  <c:v>-2.20235</c:v>
                </c:pt>
                <c:pt idx="2004">
                  <c:v>-2.0668500000000001</c:v>
                </c:pt>
                <c:pt idx="2005">
                  <c:v>-2.1066600000000002</c:v>
                </c:pt>
                <c:pt idx="2006">
                  <c:v>-2.0682800000000001</c:v>
                </c:pt>
                <c:pt idx="2007">
                  <c:v>-2.0219299999999998</c:v>
                </c:pt>
                <c:pt idx="2008">
                  <c:v>-2.0968200000000001</c:v>
                </c:pt>
                <c:pt idx="2009">
                  <c:v>-2.13341</c:v>
                </c:pt>
                <c:pt idx="2010">
                  <c:v>-2.1443599999999998</c:v>
                </c:pt>
                <c:pt idx="2011">
                  <c:v>-2.0792899999999999</c:v>
                </c:pt>
                <c:pt idx="2012">
                  <c:v>-2.1344400000000001</c:v>
                </c:pt>
                <c:pt idx="2013">
                  <c:v>-2.0906500000000001</c:v>
                </c:pt>
                <c:pt idx="2014">
                  <c:v>-2.09321</c:v>
                </c:pt>
                <c:pt idx="2015">
                  <c:v>-2.0684800000000001</c:v>
                </c:pt>
                <c:pt idx="2016">
                  <c:v>-2.11253</c:v>
                </c:pt>
                <c:pt idx="2017">
                  <c:v>-2.1870599999999998</c:v>
                </c:pt>
                <c:pt idx="2018">
                  <c:v>-2.1414</c:v>
                </c:pt>
                <c:pt idx="2019">
                  <c:v>-2.1463199999999998</c:v>
                </c:pt>
                <c:pt idx="2020">
                  <c:v>-2.0841699999999999</c:v>
                </c:pt>
                <c:pt idx="2021">
                  <c:v>-2.0981700000000001</c:v>
                </c:pt>
                <c:pt idx="2022">
                  <c:v>-2.20919</c:v>
                </c:pt>
                <c:pt idx="2023">
                  <c:v>-2.20919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F-4756-9D8F-2D31790FF17A}"/>
            </c:ext>
          </c:extLst>
        </c:ser>
        <c:ser>
          <c:idx val="1"/>
          <c:order val="1"/>
          <c:tx>
            <c:strRef>
              <c:f>simple_pose!$D$1</c:f>
              <c:strCache>
                <c:ptCount val="1"/>
                <c:pt idx="0">
                  <c:v>src2_x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simple_pose!$D$2:$D$2025</c:f>
              <c:numCache>
                <c:formatCode>General</c:formatCode>
                <c:ptCount val="2024"/>
                <c:pt idx="0">
                  <c:v>-2.35032</c:v>
                </c:pt>
                <c:pt idx="1">
                  <c:v>-2.35033</c:v>
                </c:pt>
                <c:pt idx="2">
                  <c:v>-2.3503099999999999</c:v>
                </c:pt>
                <c:pt idx="3">
                  <c:v>-2.35033</c:v>
                </c:pt>
                <c:pt idx="4">
                  <c:v>-2.35032</c:v>
                </c:pt>
                <c:pt idx="5">
                  <c:v>-2.3503099999999999</c:v>
                </c:pt>
                <c:pt idx="6">
                  <c:v>-2.3502999999999998</c:v>
                </c:pt>
                <c:pt idx="7">
                  <c:v>-2.3502999999999998</c:v>
                </c:pt>
                <c:pt idx="8">
                  <c:v>-2.3502900000000002</c:v>
                </c:pt>
                <c:pt idx="9">
                  <c:v>-2.3502700000000001</c:v>
                </c:pt>
                <c:pt idx="10">
                  <c:v>-2.3502700000000001</c:v>
                </c:pt>
                <c:pt idx="11">
                  <c:v>-2.3502800000000001</c:v>
                </c:pt>
                <c:pt idx="12">
                  <c:v>-2.3502800000000001</c:v>
                </c:pt>
                <c:pt idx="13">
                  <c:v>-2.3502800000000001</c:v>
                </c:pt>
                <c:pt idx="14">
                  <c:v>-2.3502800000000001</c:v>
                </c:pt>
                <c:pt idx="15">
                  <c:v>-2.3502800000000001</c:v>
                </c:pt>
                <c:pt idx="16">
                  <c:v>-2.3502800000000001</c:v>
                </c:pt>
                <c:pt idx="17">
                  <c:v>-2.3502800000000001</c:v>
                </c:pt>
                <c:pt idx="18">
                  <c:v>-2.3502700000000001</c:v>
                </c:pt>
                <c:pt idx="19">
                  <c:v>-2.3502700000000001</c:v>
                </c:pt>
                <c:pt idx="20">
                  <c:v>-2.3502700000000001</c:v>
                </c:pt>
                <c:pt idx="21">
                  <c:v>-2.3502700000000001</c:v>
                </c:pt>
                <c:pt idx="22">
                  <c:v>-2.35026</c:v>
                </c:pt>
                <c:pt idx="23">
                  <c:v>-2.35025</c:v>
                </c:pt>
                <c:pt idx="24">
                  <c:v>-2.3502399999999999</c:v>
                </c:pt>
                <c:pt idx="25">
                  <c:v>-2.3502200000000002</c:v>
                </c:pt>
                <c:pt idx="26">
                  <c:v>-2.3502100000000001</c:v>
                </c:pt>
                <c:pt idx="27">
                  <c:v>-2.3502000000000001</c:v>
                </c:pt>
                <c:pt idx="28">
                  <c:v>-2.3501799999999999</c:v>
                </c:pt>
                <c:pt idx="29">
                  <c:v>-2.3501699999999999</c:v>
                </c:pt>
                <c:pt idx="30">
                  <c:v>-2.3501799999999999</c:v>
                </c:pt>
                <c:pt idx="31">
                  <c:v>-2.35019</c:v>
                </c:pt>
                <c:pt idx="32">
                  <c:v>-2.3502000000000001</c:v>
                </c:pt>
                <c:pt idx="33">
                  <c:v>-2.3502000000000001</c:v>
                </c:pt>
                <c:pt idx="34">
                  <c:v>-2.35019</c:v>
                </c:pt>
                <c:pt idx="35">
                  <c:v>-2.3501699999999999</c:v>
                </c:pt>
                <c:pt idx="36">
                  <c:v>-2.3501500000000002</c:v>
                </c:pt>
                <c:pt idx="37">
                  <c:v>-2.3501500000000002</c:v>
                </c:pt>
                <c:pt idx="38">
                  <c:v>-2.3501400000000001</c:v>
                </c:pt>
                <c:pt idx="39">
                  <c:v>-2.3501300000000001</c:v>
                </c:pt>
                <c:pt idx="40">
                  <c:v>-2.3501300000000001</c:v>
                </c:pt>
                <c:pt idx="41">
                  <c:v>-2.3500999999999999</c:v>
                </c:pt>
                <c:pt idx="42">
                  <c:v>-2.3501099999999999</c:v>
                </c:pt>
                <c:pt idx="43">
                  <c:v>-2.3501099999999999</c:v>
                </c:pt>
                <c:pt idx="44">
                  <c:v>-2.3501099999999999</c:v>
                </c:pt>
                <c:pt idx="45">
                  <c:v>-2.35012</c:v>
                </c:pt>
                <c:pt idx="46">
                  <c:v>-2.3500899999999998</c:v>
                </c:pt>
                <c:pt idx="47">
                  <c:v>-2.3500700000000001</c:v>
                </c:pt>
                <c:pt idx="48">
                  <c:v>-2.35005</c:v>
                </c:pt>
                <c:pt idx="49">
                  <c:v>-2.3500399999999999</c:v>
                </c:pt>
                <c:pt idx="50">
                  <c:v>-2.3500399999999999</c:v>
                </c:pt>
                <c:pt idx="51">
                  <c:v>-2.35005</c:v>
                </c:pt>
                <c:pt idx="52">
                  <c:v>-2.3500399999999999</c:v>
                </c:pt>
                <c:pt idx="53">
                  <c:v>-2.3500399999999999</c:v>
                </c:pt>
                <c:pt idx="54">
                  <c:v>-2.35005</c:v>
                </c:pt>
                <c:pt idx="55">
                  <c:v>-2.3500700000000001</c:v>
                </c:pt>
                <c:pt idx="56">
                  <c:v>-2.35006</c:v>
                </c:pt>
                <c:pt idx="57">
                  <c:v>-2.35005</c:v>
                </c:pt>
                <c:pt idx="58">
                  <c:v>-2.35005</c:v>
                </c:pt>
                <c:pt idx="59">
                  <c:v>-2.3500200000000002</c:v>
                </c:pt>
                <c:pt idx="60">
                  <c:v>-2.3500200000000002</c:v>
                </c:pt>
                <c:pt idx="61">
                  <c:v>-2.3500100000000002</c:v>
                </c:pt>
                <c:pt idx="62">
                  <c:v>-2.35</c:v>
                </c:pt>
                <c:pt idx="63">
                  <c:v>-2.34999</c:v>
                </c:pt>
                <c:pt idx="64">
                  <c:v>-2.35</c:v>
                </c:pt>
                <c:pt idx="65">
                  <c:v>-2.3500100000000002</c:v>
                </c:pt>
                <c:pt idx="66">
                  <c:v>-2.3500100000000002</c:v>
                </c:pt>
                <c:pt idx="67">
                  <c:v>-2.3500100000000002</c:v>
                </c:pt>
                <c:pt idx="68">
                  <c:v>-2.3500100000000002</c:v>
                </c:pt>
                <c:pt idx="69">
                  <c:v>-2.3500100000000002</c:v>
                </c:pt>
                <c:pt idx="70">
                  <c:v>-2.35</c:v>
                </c:pt>
                <c:pt idx="71">
                  <c:v>-2.35</c:v>
                </c:pt>
                <c:pt idx="72">
                  <c:v>-2.34999</c:v>
                </c:pt>
                <c:pt idx="73">
                  <c:v>-2.3500200000000002</c:v>
                </c:pt>
                <c:pt idx="74">
                  <c:v>-2.3500299999999998</c:v>
                </c:pt>
                <c:pt idx="75">
                  <c:v>-2.3500299999999998</c:v>
                </c:pt>
                <c:pt idx="76">
                  <c:v>-2.3500200000000002</c:v>
                </c:pt>
                <c:pt idx="77">
                  <c:v>-2.35</c:v>
                </c:pt>
                <c:pt idx="78">
                  <c:v>-2.3499699999999999</c:v>
                </c:pt>
                <c:pt idx="79">
                  <c:v>-2.3499599999999998</c:v>
                </c:pt>
                <c:pt idx="80">
                  <c:v>-2.3499599999999998</c:v>
                </c:pt>
                <c:pt idx="81">
                  <c:v>-2.3499500000000002</c:v>
                </c:pt>
                <c:pt idx="82">
                  <c:v>-2.3499599999999998</c:v>
                </c:pt>
                <c:pt idx="83">
                  <c:v>-2.3499599999999998</c:v>
                </c:pt>
                <c:pt idx="84">
                  <c:v>-2.3499500000000002</c:v>
                </c:pt>
                <c:pt idx="85">
                  <c:v>-2.3499500000000002</c:v>
                </c:pt>
                <c:pt idx="86">
                  <c:v>-2.3499300000000001</c:v>
                </c:pt>
                <c:pt idx="87">
                  <c:v>-2.3499300000000001</c:v>
                </c:pt>
                <c:pt idx="88">
                  <c:v>-2.3499300000000001</c:v>
                </c:pt>
                <c:pt idx="89">
                  <c:v>-2.3499099999999999</c:v>
                </c:pt>
                <c:pt idx="90">
                  <c:v>-2.34992</c:v>
                </c:pt>
                <c:pt idx="91">
                  <c:v>-2.3499099999999999</c:v>
                </c:pt>
                <c:pt idx="92">
                  <c:v>-2.3499300000000001</c:v>
                </c:pt>
                <c:pt idx="93">
                  <c:v>-2.34992</c:v>
                </c:pt>
                <c:pt idx="94">
                  <c:v>-2.3499300000000001</c:v>
                </c:pt>
                <c:pt idx="95">
                  <c:v>-2.3499099999999999</c:v>
                </c:pt>
                <c:pt idx="96">
                  <c:v>-2.3499099999999999</c:v>
                </c:pt>
                <c:pt idx="97">
                  <c:v>-2.3499099999999999</c:v>
                </c:pt>
                <c:pt idx="98">
                  <c:v>-2.3498999999999999</c:v>
                </c:pt>
                <c:pt idx="99">
                  <c:v>-2.3498899999999998</c:v>
                </c:pt>
                <c:pt idx="100">
                  <c:v>-2.3498800000000002</c:v>
                </c:pt>
                <c:pt idx="101">
                  <c:v>-2.3498899999999998</c:v>
                </c:pt>
                <c:pt idx="102">
                  <c:v>-2.3498800000000002</c:v>
                </c:pt>
                <c:pt idx="103">
                  <c:v>-2.3498700000000001</c:v>
                </c:pt>
                <c:pt idx="104">
                  <c:v>-2.3498700000000001</c:v>
                </c:pt>
                <c:pt idx="105">
                  <c:v>-2.3498700000000001</c:v>
                </c:pt>
                <c:pt idx="106">
                  <c:v>-2.3498700000000001</c:v>
                </c:pt>
                <c:pt idx="107">
                  <c:v>-2.3498800000000002</c:v>
                </c:pt>
                <c:pt idx="108">
                  <c:v>-2.3498700000000001</c:v>
                </c:pt>
                <c:pt idx="109">
                  <c:v>-2.3498800000000002</c:v>
                </c:pt>
                <c:pt idx="110">
                  <c:v>-2.3498700000000001</c:v>
                </c:pt>
                <c:pt idx="111">
                  <c:v>-2.3498700000000001</c:v>
                </c:pt>
                <c:pt idx="112">
                  <c:v>-2.3498800000000002</c:v>
                </c:pt>
                <c:pt idx="113">
                  <c:v>-2.3498899999999998</c:v>
                </c:pt>
                <c:pt idx="114">
                  <c:v>-2.3498899999999998</c:v>
                </c:pt>
                <c:pt idx="115">
                  <c:v>-2.3498999999999999</c:v>
                </c:pt>
                <c:pt idx="116">
                  <c:v>-2.3498899999999998</c:v>
                </c:pt>
                <c:pt idx="117">
                  <c:v>-2.3498800000000002</c:v>
                </c:pt>
                <c:pt idx="118">
                  <c:v>-2.3498600000000001</c:v>
                </c:pt>
                <c:pt idx="119">
                  <c:v>-2.3498700000000001</c:v>
                </c:pt>
                <c:pt idx="120">
                  <c:v>-2.3498700000000001</c:v>
                </c:pt>
                <c:pt idx="121">
                  <c:v>-2.3498700000000001</c:v>
                </c:pt>
                <c:pt idx="122">
                  <c:v>-2.34985</c:v>
                </c:pt>
                <c:pt idx="123">
                  <c:v>-2.3498399999999999</c:v>
                </c:pt>
                <c:pt idx="124">
                  <c:v>-2.3498299999999999</c:v>
                </c:pt>
                <c:pt idx="125">
                  <c:v>-2.3498199999999998</c:v>
                </c:pt>
                <c:pt idx="126">
                  <c:v>-2.3498299999999999</c:v>
                </c:pt>
                <c:pt idx="127">
                  <c:v>-2.3498199999999998</c:v>
                </c:pt>
                <c:pt idx="128">
                  <c:v>-2.3498100000000002</c:v>
                </c:pt>
                <c:pt idx="129">
                  <c:v>-2.3498000000000001</c:v>
                </c:pt>
                <c:pt idx="130">
                  <c:v>-2.34979</c:v>
                </c:pt>
                <c:pt idx="131">
                  <c:v>-2.34979</c:v>
                </c:pt>
                <c:pt idx="132">
                  <c:v>-2.34978</c:v>
                </c:pt>
                <c:pt idx="133">
                  <c:v>-2.3497699999999999</c:v>
                </c:pt>
                <c:pt idx="134">
                  <c:v>-2.3497499999999998</c:v>
                </c:pt>
                <c:pt idx="135">
                  <c:v>-2.3497400000000002</c:v>
                </c:pt>
                <c:pt idx="136">
                  <c:v>-2.3497300000000001</c:v>
                </c:pt>
                <c:pt idx="137">
                  <c:v>-2.34971</c:v>
                </c:pt>
                <c:pt idx="138">
                  <c:v>-2.34971</c:v>
                </c:pt>
                <c:pt idx="139">
                  <c:v>-2.3496999999999999</c:v>
                </c:pt>
                <c:pt idx="140">
                  <c:v>-2.3496800000000002</c:v>
                </c:pt>
                <c:pt idx="141">
                  <c:v>-2.3496700000000001</c:v>
                </c:pt>
                <c:pt idx="142">
                  <c:v>-2.3496700000000001</c:v>
                </c:pt>
                <c:pt idx="143">
                  <c:v>-2.3496700000000001</c:v>
                </c:pt>
                <c:pt idx="144">
                  <c:v>-2.34965</c:v>
                </c:pt>
                <c:pt idx="145">
                  <c:v>-2.3496299999999999</c:v>
                </c:pt>
                <c:pt idx="146">
                  <c:v>-2.3496299999999999</c:v>
                </c:pt>
                <c:pt idx="147">
                  <c:v>-2.3496299999999999</c:v>
                </c:pt>
                <c:pt idx="148">
                  <c:v>-2.3496299999999999</c:v>
                </c:pt>
                <c:pt idx="149">
                  <c:v>-2.34964</c:v>
                </c:pt>
                <c:pt idx="150">
                  <c:v>-2.3496299999999999</c:v>
                </c:pt>
                <c:pt idx="151">
                  <c:v>-2.3496199999999998</c:v>
                </c:pt>
                <c:pt idx="152">
                  <c:v>-2.3496299999999999</c:v>
                </c:pt>
                <c:pt idx="153">
                  <c:v>-2.3496199999999998</c:v>
                </c:pt>
                <c:pt idx="154">
                  <c:v>-2.3496199999999998</c:v>
                </c:pt>
                <c:pt idx="155">
                  <c:v>-2.3496100000000002</c:v>
                </c:pt>
                <c:pt idx="156">
                  <c:v>-2.3496199999999998</c:v>
                </c:pt>
                <c:pt idx="157">
                  <c:v>-2.3496100000000002</c:v>
                </c:pt>
                <c:pt idx="158">
                  <c:v>-2.3495900000000001</c:v>
                </c:pt>
                <c:pt idx="159">
                  <c:v>-2.3496000000000001</c:v>
                </c:pt>
                <c:pt idx="160">
                  <c:v>-2.3495900000000001</c:v>
                </c:pt>
                <c:pt idx="161">
                  <c:v>-2.3495900000000001</c:v>
                </c:pt>
                <c:pt idx="162">
                  <c:v>-2.3496100000000002</c:v>
                </c:pt>
                <c:pt idx="163">
                  <c:v>-2.3496100000000002</c:v>
                </c:pt>
                <c:pt idx="164">
                  <c:v>-2.3495900000000001</c:v>
                </c:pt>
                <c:pt idx="165">
                  <c:v>-2.34958</c:v>
                </c:pt>
                <c:pt idx="166">
                  <c:v>-2.34958</c:v>
                </c:pt>
                <c:pt idx="167">
                  <c:v>-2.3495900000000001</c:v>
                </c:pt>
                <c:pt idx="168">
                  <c:v>-2.3496000000000001</c:v>
                </c:pt>
                <c:pt idx="169">
                  <c:v>-2.3496100000000002</c:v>
                </c:pt>
                <c:pt idx="170">
                  <c:v>-2.3495900000000001</c:v>
                </c:pt>
                <c:pt idx="171">
                  <c:v>-2.34958</c:v>
                </c:pt>
                <c:pt idx="172">
                  <c:v>-2.3495599999999999</c:v>
                </c:pt>
                <c:pt idx="173">
                  <c:v>-2.3495300000000001</c:v>
                </c:pt>
                <c:pt idx="174">
                  <c:v>-2.3495400000000002</c:v>
                </c:pt>
                <c:pt idx="175">
                  <c:v>-2.3494999999999999</c:v>
                </c:pt>
                <c:pt idx="176">
                  <c:v>-2.3495400000000002</c:v>
                </c:pt>
                <c:pt idx="177">
                  <c:v>-2.3493200000000001</c:v>
                </c:pt>
                <c:pt idx="178">
                  <c:v>-2.3492899999999999</c:v>
                </c:pt>
                <c:pt idx="179">
                  <c:v>-2.3492799999999998</c:v>
                </c:pt>
                <c:pt idx="180">
                  <c:v>-2.3492700000000002</c:v>
                </c:pt>
                <c:pt idx="181">
                  <c:v>-2.3492700000000002</c:v>
                </c:pt>
                <c:pt idx="182">
                  <c:v>-2.3492600000000001</c:v>
                </c:pt>
                <c:pt idx="183">
                  <c:v>-2.3492500000000001</c:v>
                </c:pt>
                <c:pt idx="184">
                  <c:v>-2.34918</c:v>
                </c:pt>
                <c:pt idx="185">
                  <c:v>-2.34884</c:v>
                </c:pt>
                <c:pt idx="186">
                  <c:v>-2.3485399999999998</c:v>
                </c:pt>
                <c:pt idx="187">
                  <c:v>-2.3483499999999999</c:v>
                </c:pt>
                <c:pt idx="188">
                  <c:v>-2.34822</c:v>
                </c:pt>
                <c:pt idx="189">
                  <c:v>-2.3480599999999998</c:v>
                </c:pt>
                <c:pt idx="190">
                  <c:v>-2.3477600000000001</c:v>
                </c:pt>
                <c:pt idx="191">
                  <c:v>-2.3477100000000002</c:v>
                </c:pt>
                <c:pt idx="192">
                  <c:v>-2.34768</c:v>
                </c:pt>
                <c:pt idx="193">
                  <c:v>-2.34775</c:v>
                </c:pt>
                <c:pt idx="194">
                  <c:v>-2.3478500000000002</c:v>
                </c:pt>
                <c:pt idx="195">
                  <c:v>-2.3479800000000002</c:v>
                </c:pt>
                <c:pt idx="196">
                  <c:v>-2.3481999999999998</c:v>
                </c:pt>
                <c:pt idx="197">
                  <c:v>-2.34897</c:v>
                </c:pt>
                <c:pt idx="198">
                  <c:v>-2.3499400000000001</c:v>
                </c:pt>
                <c:pt idx="199">
                  <c:v>-2.3510300000000002</c:v>
                </c:pt>
                <c:pt idx="200">
                  <c:v>-2.3523399999999999</c:v>
                </c:pt>
                <c:pt idx="201">
                  <c:v>-2.3535499999999998</c:v>
                </c:pt>
                <c:pt idx="202">
                  <c:v>-2.3533900000000001</c:v>
                </c:pt>
                <c:pt idx="203">
                  <c:v>-2.3528099999999998</c:v>
                </c:pt>
                <c:pt idx="204">
                  <c:v>-2.3515799999999998</c:v>
                </c:pt>
                <c:pt idx="205">
                  <c:v>-2.34965</c:v>
                </c:pt>
                <c:pt idx="206">
                  <c:v>-2.3487900000000002</c:v>
                </c:pt>
                <c:pt idx="207">
                  <c:v>-2.3482799999999999</c:v>
                </c:pt>
                <c:pt idx="208">
                  <c:v>-2.34734</c:v>
                </c:pt>
                <c:pt idx="209">
                  <c:v>-2.3461599999999998</c:v>
                </c:pt>
                <c:pt idx="210">
                  <c:v>-2.3447399999999998</c:v>
                </c:pt>
                <c:pt idx="211">
                  <c:v>-2.3428599999999999</c:v>
                </c:pt>
                <c:pt idx="212">
                  <c:v>-2.3412700000000002</c:v>
                </c:pt>
                <c:pt idx="213">
                  <c:v>-2.3394499999999998</c:v>
                </c:pt>
                <c:pt idx="214">
                  <c:v>-2.3365499999999999</c:v>
                </c:pt>
                <c:pt idx="215">
                  <c:v>-2.3350599999999999</c:v>
                </c:pt>
                <c:pt idx="216">
                  <c:v>-2.3353899999999999</c:v>
                </c:pt>
                <c:pt idx="217">
                  <c:v>-2.3360699999999999</c:v>
                </c:pt>
                <c:pt idx="218">
                  <c:v>-2.33629</c:v>
                </c:pt>
                <c:pt idx="219">
                  <c:v>-2.33562</c:v>
                </c:pt>
                <c:pt idx="220">
                  <c:v>-2.3327900000000001</c:v>
                </c:pt>
                <c:pt idx="221">
                  <c:v>-2.32877</c:v>
                </c:pt>
                <c:pt idx="222">
                  <c:v>-2.3248799999999998</c:v>
                </c:pt>
                <c:pt idx="223">
                  <c:v>-2.3240699999999999</c:v>
                </c:pt>
                <c:pt idx="224">
                  <c:v>-2.3232499999999998</c:v>
                </c:pt>
                <c:pt idx="225">
                  <c:v>-2.3220000000000001</c:v>
                </c:pt>
                <c:pt idx="226">
                  <c:v>-2.3186499999999999</c:v>
                </c:pt>
                <c:pt idx="227">
                  <c:v>-2.3151799999999998</c:v>
                </c:pt>
                <c:pt idx="228">
                  <c:v>-2.3125100000000001</c:v>
                </c:pt>
                <c:pt idx="229">
                  <c:v>-2.3103199999999999</c:v>
                </c:pt>
                <c:pt idx="230">
                  <c:v>-2.3088600000000001</c:v>
                </c:pt>
                <c:pt idx="231">
                  <c:v>-2.3081399999999999</c:v>
                </c:pt>
                <c:pt idx="232">
                  <c:v>-2.3076300000000001</c:v>
                </c:pt>
                <c:pt idx="233">
                  <c:v>-2.3078799999999999</c:v>
                </c:pt>
                <c:pt idx="234">
                  <c:v>-2.3075399999999999</c:v>
                </c:pt>
                <c:pt idx="235">
                  <c:v>-2.3064</c:v>
                </c:pt>
                <c:pt idx="236">
                  <c:v>-2.30457</c:v>
                </c:pt>
                <c:pt idx="237">
                  <c:v>-2.30301</c:v>
                </c:pt>
                <c:pt idx="238">
                  <c:v>-2.3017300000000001</c:v>
                </c:pt>
                <c:pt idx="239">
                  <c:v>-2.2997399999999999</c:v>
                </c:pt>
                <c:pt idx="240">
                  <c:v>-2.29826</c:v>
                </c:pt>
                <c:pt idx="241">
                  <c:v>-2.2965300000000002</c:v>
                </c:pt>
                <c:pt idx="242">
                  <c:v>-2.29521</c:v>
                </c:pt>
                <c:pt idx="243">
                  <c:v>-2.29427</c:v>
                </c:pt>
                <c:pt idx="244">
                  <c:v>-2.2928999999999999</c:v>
                </c:pt>
                <c:pt idx="245">
                  <c:v>-2.2919200000000002</c:v>
                </c:pt>
                <c:pt idx="246">
                  <c:v>-2.2909199999999998</c:v>
                </c:pt>
                <c:pt idx="247">
                  <c:v>-2.2892000000000001</c:v>
                </c:pt>
                <c:pt idx="248">
                  <c:v>-2.2871700000000001</c:v>
                </c:pt>
                <c:pt idx="249">
                  <c:v>-2.2858499999999999</c:v>
                </c:pt>
                <c:pt idx="250">
                  <c:v>-2.2857400000000001</c:v>
                </c:pt>
                <c:pt idx="251">
                  <c:v>-2.2866399999999998</c:v>
                </c:pt>
                <c:pt idx="252">
                  <c:v>-2.2872400000000002</c:v>
                </c:pt>
                <c:pt idx="253">
                  <c:v>-2.2869100000000002</c:v>
                </c:pt>
                <c:pt idx="254">
                  <c:v>-2.2861699999999998</c:v>
                </c:pt>
                <c:pt idx="255">
                  <c:v>-2.2850799999999998</c:v>
                </c:pt>
                <c:pt idx="256">
                  <c:v>-2.2844899999999999</c:v>
                </c:pt>
                <c:pt idx="257">
                  <c:v>-2.2846299999999999</c:v>
                </c:pt>
                <c:pt idx="258">
                  <c:v>-2.2855400000000001</c:v>
                </c:pt>
                <c:pt idx="259">
                  <c:v>-2.28667</c:v>
                </c:pt>
                <c:pt idx="260">
                  <c:v>-2.2874699999999999</c:v>
                </c:pt>
                <c:pt idx="261">
                  <c:v>-2.2875899999999998</c:v>
                </c:pt>
                <c:pt idx="262">
                  <c:v>-2.2871299999999999</c:v>
                </c:pt>
                <c:pt idx="263">
                  <c:v>-2.2865099999999998</c:v>
                </c:pt>
                <c:pt idx="264">
                  <c:v>-2.28627</c:v>
                </c:pt>
                <c:pt idx="265">
                  <c:v>-2.2848899999999999</c:v>
                </c:pt>
                <c:pt idx="266">
                  <c:v>-2.28241</c:v>
                </c:pt>
                <c:pt idx="267">
                  <c:v>-2.28111</c:v>
                </c:pt>
                <c:pt idx="268">
                  <c:v>-2.2805200000000001</c:v>
                </c:pt>
                <c:pt idx="269">
                  <c:v>-2.2803399999999998</c:v>
                </c:pt>
                <c:pt idx="270">
                  <c:v>-2.2802699999999998</c:v>
                </c:pt>
                <c:pt idx="271">
                  <c:v>-2.2801900000000002</c:v>
                </c:pt>
                <c:pt idx="272">
                  <c:v>-2.2801499999999999</c:v>
                </c:pt>
                <c:pt idx="273">
                  <c:v>-2.28057</c:v>
                </c:pt>
                <c:pt idx="274">
                  <c:v>-2.2813699999999999</c:v>
                </c:pt>
                <c:pt idx="275">
                  <c:v>-2.2826200000000001</c:v>
                </c:pt>
                <c:pt idx="276">
                  <c:v>-2.2845200000000001</c:v>
                </c:pt>
                <c:pt idx="277">
                  <c:v>-2.2870400000000002</c:v>
                </c:pt>
                <c:pt idx="278">
                  <c:v>-2.2899400000000001</c:v>
                </c:pt>
                <c:pt idx="279">
                  <c:v>-2.29318</c:v>
                </c:pt>
                <c:pt idx="280">
                  <c:v>-2.2957999999999998</c:v>
                </c:pt>
                <c:pt idx="281">
                  <c:v>-2.29827</c:v>
                </c:pt>
                <c:pt idx="282">
                  <c:v>-2.3003900000000002</c:v>
                </c:pt>
                <c:pt idx="283">
                  <c:v>-2.3014199999999998</c:v>
                </c:pt>
                <c:pt idx="284">
                  <c:v>-2.3027500000000001</c:v>
                </c:pt>
                <c:pt idx="285">
                  <c:v>-2.3044199999999999</c:v>
                </c:pt>
                <c:pt idx="286">
                  <c:v>-2.3051300000000001</c:v>
                </c:pt>
                <c:pt idx="287">
                  <c:v>-2.3037100000000001</c:v>
                </c:pt>
                <c:pt idx="288">
                  <c:v>-2.3016399999999999</c:v>
                </c:pt>
                <c:pt idx="289">
                  <c:v>-2.2997399999999999</c:v>
                </c:pt>
                <c:pt idx="290">
                  <c:v>-2.2978499999999999</c:v>
                </c:pt>
                <c:pt idx="291">
                  <c:v>-2.2964199999999999</c:v>
                </c:pt>
                <c:pt idx="292">
                  <c:v>-2.2946200000000001</c:v>
                </c:pt>
                <c:pt idx="293">
                  <c:v>-2.29332</c:v>
                </c:pt>
                <c:pt idx="294">
                  <c:v>-2.2932299999999999</c:v>
                </c:pt>
                <c:pt idx="295">
                  <c:v>-2.2938399999999999</c:v>
                </c:pt>
                <c:pt idx="296">
                  <c:v>-2.29467</c:v>
                </c:pt>
                <c:pt idx="297">
                  <c:v>-2.2956400000000001</c:v>
                </c:pt>
                <c:pt idx="298">
                  <c:v>-2.29677</c:v>
                </c:pt>
                <c:pt idx="299">
                  <c:v>-2.2978399999999999</c:v>
                </c:pt>
                <c:pt idx="300">
                  <c:v>-2.2979500000000002</c:v>
                </c:pt>
                <c:pt idx="301">
                  <c:v>-2.2972100000000002</c:v>
                </c:pt>
                <c:pt idx="302">
                  <c:v>-2.2956300000000001</c:v>
                </c:pt>
                <c:pt idx="303">
                  <c:v>-2.2936299999999998</c:v>
                </c:pt>
                <c:pt idx="304">
                  <c:v>-2.2918500000000002</c:v>
                </c:pt>
                <c:pt idx="305">
                  <c:v>-2.2899400000000001</c:v>
                </c:pt>
                <c:pt idx="306">
                  <c:v>-2.2879100000000001</c:v>
                </c:pt>
                <c:pt idx="307">
                  <c:v>-2.2860200000000002</c:v>
                </c:pt>
                <c:pt idx="308">
                  <c:v>-2.2850999999999999</c:v>
                </c:pt>
                <c:pt idx="309">
                  <c:v>-2.2837900000000002</c:v>
                </c:pt>
                <c:pt idx="310">
                  <c:v>-2.2833000000000001</c:v>
                </c:pt>
                <c:pt idx="311">
                  <c:v>-2.2836400000000001</c:v>
                </c:pt>
                <c:pt idx="312">
                  <c:v>-2.2841200000000002</c:v>
                </c:pt>
                <c:pt idx="313">
                  <c:v>-2.2848600000000001</c:v>
                </c:pt>
                <c:pt idx="314">
                  <c:v>-2.2850299999999999</c:v>
                </c:pt>
                <c:pt idx="315">
                  <c:v>-2.2846099999999998</c:v>
                </c:pt>
                <c:pt idx="316">
                  <c:v>-2.2842099999999999</c:v>
                </c:pt>
                <c:pt idx="317">
                  <c:v>-2.2843800000000001</c:v>
                </c:pt>
                <c:pt idx="318">
                  <c:v>-2.2856800000000002</c:v>
                </c:pt>
                <c:pt idx="319">
                  <c:v>-2.28687</c:v>
                </c:pt>
                <c:pt idx="320">
                  <c:v>-2.2884899999999999</c:v>
                </c:pt>
                <c:pt idx="321">
                  <c:v>-2.2899600000000002</c:v>
                </c:pt>
                <c:pt idx="322">
                  <c:v>-2.2911899999999998</c:v>
                </c:pt>
                <c:pt idx="323">
                  <c:v>-2.2917700000000001</c:v>
                </c:pt>
                <c:pt idx="324">
                  <c:v>-2.2918400000000001</c:v>
                </c:pt>
                <c:pt idx="325">
                  <c:v>-2.2922899999999999</c:v>
                </c:pt>
                <c:pt idx="326">
                  <c:v>-2.2938900000000002</c:v>
                </c:pt>
                <c:pt idx="327">
                  <c:v>-2.29399</c:v>
                </c:pt>
                <c:pt idx="328">
                  <c:v>-2.2920099999999999</c:v>
                </c:pt>
                <c:pt idx="329">
                  <c:v>-2.2900299999999998</c:v>
                </c:pt>
                <c:pt idx="330">
                  <c:v>-2.2880500000000001</c:v>
                </c:pt>
                <c:pt idx="331">
                  <c:v>-2.28607</c:v>
                </c:pt>
                <c:pt idx="332">
                  <c:v>-2.28478</c:v>
                </c:pt>
                <c:pt idx="333">
                  <c:v>-2.2837900000000002</c:v>
                </c:pt>
                <c:pt idx="334">
                  <c:v>-2.2827999999999999</c:v>
                </c:pt>
                <c:pt idx="335">
                  <c:v>-2.2818100000000001</c:v>
                </c:pt>
                <c:pt idx="336">
                  <c:v>-2.2795800000000002</c:v>
                </c:pt>
                <c:pt idx="337">
                  <c:v>-2.2761900000000002</c:v>
                </c:pt>
                <c:pt idx="338">
                  <c:v>-2.2724700000000002</c:v>
                </c:pt>
                <c:pt idx="339">
                  <c:v>-2.26871</c:v>
                </c:pt>
                <c:pt idx="340">
                  <c:v>-2.26437</c:v>
                </c:pt>
                <c:pt idx="341">
                  <c:v>-2.2589399999999999</c:v>
                </c:pt>
                <c:pt idx="342">
                  <c:v>-2.25156</c:v>
                </c:pt>
                <c:pt idx="343">
                  <c:v>-2.2416700000000001</c:v>
                </c:pt>
                <c:pt idx="344">
                  <c:v>-2.2305999999999999</c:v>
                </c:pt>
                <c:pt idx="345">
                  <c:v>-2.21977</c:v>
                </c:pt>
                <c:pt idx="346">
                  <c:v>-2.20973</c:v>
                </c:pt>
                <c:pt idx="347">
                  <c:v>-2.2006100000000002</c:v>
                </c:pt>
                <c:pt idx="348">
                  <c:v>-2.19204</c:v>
                </c:pt>
                <c:pt idx="349">
                  <c:v>-2.1839200000000001</c:v>
                </c:pt>
                <c:pt idx="350">
                  <c:v>-2.1761300000000001</c:v>
                </c:pt>
                <c:pt idx="351">
                  <c:v>-2.1698300000000001</c:v>
                </c:pt>
                <c:pt idx="352">
                  <c:v>-2.1658499999999998</c:v>
                </c:pt>
                <c:pt idx="353">
                  <c:v>-2.1640199999999998</c:v>
                </c:pt>
                <c:pt idx="354">
                  <c:v>-2.16343</c:v>
                </c:pt>
                <c:pt idx="355">
                  <c:v>-2.1632600000000002</c:v>
                </c:pt>
                <c:pt idx="356">
                  <c:v>-2.1627399999999999</c:v>
                </c:pt>
                <c:pt idx="357">
                  <c:v>-2.1624500000000002</c:v>
                </c:pt>
                <c:pt idx="358">
                  <c:v>-2.1629100000000001</c:v>
                </c:pt>
                <c:pt idx="359">
                  <c:v>-2.1643500000000002</c:v>
                </c:pt>
                <c:pt idx="360">
                  <c:v>-2.1668099999999999</c:v>
                </c:pt>
                <c:pt idx="361">
                  <c:v>-2.1689699999999998</c:v>
                </c:pt>
                <c:pt idx="362">
                  <c:v>-2.1705199999999998</c:v>
                </c:pt>
                <c:pt idx="363">
                  <c:v>-2.1717300000000002</c:v>
                </c:pt>
                <c:pt idx="364">
                  <c:v>-2.1731799999999999</c:v>
                </c:pt>
                <c:pt idx="365">
                  <c:v>-2.1747200000000002</c:v>
                </c:pt>
                <c:pt idx="366">
                  <c:v>-2.17638</c:v>
                </c:pt>
                <c:pt idx="367">
                  <c:v>-2.1783800000000002</c:v>
                </c:pt>
                <c:pt idx="368">
                  <c:v>-2.1807599999999998</c:v>
                </c:pt>
                <c:pt idx="369">
                  <c:v>-2.1845500000000002</c:v>
                </c:pt>
                <c:pt idx="370">
                  <c:v>-2.1883300000000001</c:v>
                </c:pt>
                <c:pt idx="371">
                  <c:v>-2.1920099999999998</c:v>
                </c:pt>
                <c:pt idx="372">
                  <c:v>-2.1956799999999999</c:v>
                </c:pt>
                <c:pt idx="373">
                  <c:v>-2.1991200000000002</c:v>
                </c:pt>
                <c:pt idx="374">
                  <c:v>-2.2018599999999999</c:v>
                </c:pt>
                <c:pt idx="375">
                  <c:v>-2.20364</c:v>
                </c:pt>
                <c:pt idx="376">
                  <c:v>-2.2045499999999998</c:v>
                </c:pt>
                <c:pt idx="377">
                  <c:v>-2.2054100000000001</c:v>
                </c:pt>
                <c:pt idx="378">
                  <c:v>-2.2066300000000001</c:v>
                </c:pt>
                <c:pt idx="379">
                  <c:v>-2.20818</c:v>
                </c:pt>
                <c:pt idx="380">
                  <c:v>-2.2099899999999999</c:v>
                </c:pt>
                <c:pt idx="381">
                  <c:v>-2.2116799999999999</c:v>
                </c:pt>
                <c:pt idx="382">
                  <c:v>-2.21333</c:v>
                </c:pt>
                <c:pt idx="383">
                  <c:v>-2.2148500000000002</c:v>
                </c:pt>
                <c:pt idx="384">
                  <c:v>-2.2156199999999999</c:v>
                </c:pt>
                <c:pt idx="385">
                  <c:v>-2.2162600000000001</c:v>
                </c:pt>
                <c:pt idx="386">
                  <c:v>-2.2172800000000001</c:v>
                </c:pt>
                <c:pt idx="387">
                  <c:v>-2.2181000000000002</c:v>
                </c:pt>
                <c:pt idx="388">
                  <c:v>-2.2189899999999998</c:v>
                </c:pt>
                <c:pt idx="389">
                  <c:v>-2.2199300000000002</c:v>
                </c:pt>
                <c:pt idx="390">
                  <c:v>-2.2205400000000002</c:v>
                </c:pt>
                <c:pt idx="391">
                  <c:v>-2.2210399999999999</c:v>
                </c:pt>
                <c:pt idx="392">
                  <c:v>-2.2213799999999999</c:v>
                </c:pt>
                <c:pt idx="393">
                  <c:v>-2.2222200000000001</c:v>
                </c:pt>
                <c:pt idx="394">
                  <c:v>-2.2242199999999999</c:v>
                </c:pt>
                <c:pt idx="395">
                  <c:v>-2.2270699999999999</c:v>
                </c:pt>
                <c:pt idx="396">
                  <c:v>-2.2304300000000001</c:v>
                </c:pt>
                <c:pt idx="397">
                  <c:v>-2.2337199999999999</c:v>
                </c:pt>
                <c:pt idx="398">
                  <c:v>-2.2365599999999999</c:v>
                </c:pt>
                <c:pt idx="399">
                  <c:v>-2.23874</c:v>
                </c:pt>
                <c:pt idx="400">
                  <c:v>-2.2405400000000002</c:v>
                </c:pt>
                <c:pt idx="401">
                  <c:v>-2.2423999999999999</c:v>
                </c:pt>
                <c:pt idx="402">
                  <c:v>-2.24431</c:v>
                </c:pt>
                <c:pt idx="403">
                  <c:v>-2.2460399999999998</c:v>
                </c:pt>
                <c:pt idx="404">
                  <c:v>-2.2473100000000001</c:v>
                </c:pt>
                <c:pt idx="405">
                  <c:v>-2.24797</c:v>
                </c:pt>
                <c:pt idx="406">
                  <c:v>-2.24837</c:v>
                </c:pt>
                <c:pt idx="407">
                  <c:v>-2.2486700000000002</c:v>
                </c:pt>
                <c:pt idx="408">
                  <c:v>-2.2484799999999998</c:v>
                </c:pt>
                <c:pt idx="409">
                  <c:v>-2.2483</c:v>
                </c:pt>
                <c:pt idx="410">
                  <c:v>-2.2477900000000002</c:v>
                </c:pt>
                <c:pt idx="411">
                  <c:v>-2.2470300000000001</c:v>
                </c:pt>
                <c:pt idx="412">
                  <c:v>-2.2467700000000002</c:v>
                </c:pt>
                <c:pt idx="413">
                  <c:v>-2.2467999999999999</c:v>
                </c:pt>
                <c:pt idx="414">
                  <c:v>-2.24682</c:v>
                </c:pt>
                <c:pt idx="415">
                  <c:v>-2.2473000000000001</c:v>
                </c:pt>
                <c:pt idx="416">
                  <c:v>-2.2480500000000001</c:v>
                </c:pt>
                <c:pt idx="417">
                  <c:v>-2.2490299999999999</c:v>
                </c:pt>
                <c:pt idx="418">
                  <c:v>-2.25021</c:v>
                </c:pt>
                <c:pt idx="419">
                  <c:v>-2.25142</c:v>
                </c:pt>
                <c:pt idx="420">
                  <c:v>-2.2524999999999999</c:v>
                </c:pt>
                <c:pt idx="421">
                  <c:v>-2.2533599999999998</c:v>
                </c:pt>
                <c:pt idx="422">
                  <c:v>-2.2539799999999999</c:v>
                </c:pt>
                <c:pt idx="423">
                  <c:v>-2.25468</c:v>
                </c:pt>
                <c:pt idx="424">
                  <c:v>-2.25556</c:v>
                </c:pt>
                <c:pt idx="425">
                  <c:v>-2.2564700000000002</c:v>
                </c:pt>
                <c:pt idx="426">
                  <c:v>-2.2572700000000001</c:v>
                </c:pt>
                <c:pt idx="427">
                  <c:v>-2.2580200000000001</c:v>
                </c:pt>
                <c:pt idx="428">
                  <c:v>-2.2587999999999999</c:v>
                </c:pt>
                <c:pt idx="429">
                  <c:v>-2.2596799999999999</c:v>
                </c:pt>
                <c:pt idx="430">
                  <c:v>-2.2605599999999999</c:v>
                </c:pt>
                <c:pt idx="431">
                  <c:v>-2.2612000000000001</c:v>
                </c:pt>
                <c:pt idx="432">
                  <c:v>-2.2616999999999998</c:v>
                </c:pt>
                <c:pt idx="433">
                  <c:v>-2.2619099999999999</c:v>
                </c:pt>
                <c:pt idx="434">
                  <c:v>-2.2617400000000001</c:v>
                </c:pt>
                <c:pt idx="435">
                  <c:v>-2.2615099999999999</c:v>
                </c:pt>
                <c:pt idx="436">
                  <c:v>-2.2613699999999999</c:v>
                </c:pt>
                <c:pt idx="437">
                  <c:v>-2.2618399999999999</c:v>
                </c:pt>
                <c:pt idx="438">
                  <c:v>-2.2635399999999999</c:v>
                </c:pt>
                <c:pt idx="439">
                  <c:v>-2.2667299999999999</c:v>
                </c:pt>
                <c:pt idx="440">
                  <c:v>-2.2713000000000001</c:v>
                </c:pt>
                <c:pt idx="441">
                  <c:v>-2.2763399999999998</c:v>
                </c:pt>
                <c:pt idx="442">
                  <c:v>-2.2807499999999998</c:v>
                </c:pt>
                <c:pt idx="443">
                  <c:v>-2.2837900000000002</c:v>
                </c:pt>
                <c:pt idx="444">
                  <c:v>-2.2846299999999999</c:v>
                </c:pt>
                <c:pt idx="445">
                  <c:v>-2.28363</c:v>
                </c:pt>
                <c:pt idx="446">
                  <c:v>-2.2822399999999998</c:v>
                </c:pt>
                <c:pt idx="447">
                  <c:v>-2.2819799999999999</c:v>
                </c:pt>
                <c:pt idx="448">
                  <c:v>-2.2836599999999998</c:v>
                </c:pt>
                <c:pt idx="449">
                  <c:v>-2.28721</c:v>
                </c:pt>
                <c:pt idx="450">
                  <c:v>-2.2917299999999998</c:v>
                </c:pt>
                <c:pt idx="451">
                  <c:v>-2.2955800000000002</c:v>
                </c:pt>
                <c:pt idx="452">
                  <c:v>-2.2956599999999998</c:v>
                </c:pt>
                <c:pt idx="453">
                  <c:v>-2.2957299999999998</c:v>
                </c:pt>
                <c:pt idx="454">
                  <c:v>-2.29481</c:v>
                </c:pt>
                <c:pt idx="455">
                  <c:v>-2.2934299999999999</c:v>
                </c:pt>
                <c:pt idx="456">
                  <c:v>-2.29182</c:v>
                </c:pt>
                <c:pt idx="457">
                  <c:v>-2.29053</c:v>
                </c:pt>
                <c:pt idx="458">
                  <c:v>-2.28986</c:v>
                </c:pt>
                <c:pt idx="459">
                  <c:v>-2.28999</c:v>
                </c:pt>
                <c:pt idx="460">
                  <c:v>-2.2909299999999999</c:v>
                </c:pt>
                <c:pt idx="461">
                  <c:v>-2.29223</c:v>
                </c:pt>
                <c:pt idx="462">
                  <c:v>-2.2925200000000001</c:v>
                </c:pt>
                <c:pt idx="463">
                  <c:v>-2.29114</c:v>
                </c:pt>
                <c:pt idx="464">
                  <c:v>-2.28762</c:v>
                </c:pt>
                <c:pt idx="465">
                  <c:v>-2.2819199999999999</c:v>
                </c:pt>
                <c:pt idx="466">
                  <c:v>-2.27467</c:v>
                </c:pt>
                <c:pt idx="467">
                  <c:v>-2.2660800000000001</c:v>
                </c:pt>
                <c:pt idx="468">
                  <c:v>-2.2571699999999999</c:v>
                </c:pt>
                <c:pt idx="469">
                  <c:v>-2.2486999999999999</c:v>
                </c:pt>
                <c:pt idx="470">
                  <c:v>-2.2411799999999999</c:v>
                </c:pt>
                <c:pt idx="471">
                  <c:v>-2.23509</c:v>
                </c:pt>
                <c:pt idx="472">
                  <c:v>-2.2310400000000001</c:v>
                </c:pt>
                <c:pt idx="473">
                  <c:v>-2.2291400000000001</c:v>
                </c:pt>
                <c:pt idx="474">
                  <c:v>-2.2282600000000001</c:v>
                </c:pt>
                <c:pt idx="475">
                  <c:v>-2.2273299999999998</c:v>
                </c:pt>
                <c:pt idx="476">
                  <c:v>-2.2261000000000002</c:v>
                </c:pt>
                <c:pt idx="477">
                  <c:v>-2.2243200000000001</c:v>
                </c:pt>
                <c:pt idx="478">
                  <c:v>-2.2219500000000001</c:v>
                </c:pt>
                <c:pt idx="479">
                  <c:v>-2.2190699999999999</c:v>
                </c:pt>
                <c:pt idx="480">
                  <c:v>-2.21556</c:v>
                </c:pt>
                <c:pt idx="481">
                  <c:v>-2.2123200000000001</c:v>
                </c:pt>
                <c:pt idx="482">
                  <c:v>-2.20947</c:v>
                </c:pt>
                <c:pt idx="483">
                  <c:v>-2.2074400000000001</c:v>
                </c:pt>
                <c:pt idx="484">
                  <c:v>-2.20655</c:v>
                </c:pt>
                <c:pt idx="485">
                  <c:v>-2.20661</c:v>
                </c:pt>
                <c:pt idx="486">
                  <c:v>-2.2069200000000002</c:v>
                </c:pt>
                <c:pt idx="487">
                  <c:v>-2.2064599999999999</c:v>
                </c:pt>
                <c:pt idx="488">
                  <c:v>-2.2040000000000002</c:v>
                </c:pt>
                <c:pt idx="489">
                  <c:v>-2.1984400000000002</c:v>
                </c:pt>
                <c:pt idx="490">
                  <c:v>-2.1905800000000002</c:v>
                </c:pt>
                <c:pt idx="491">
                  <c:v>-2.1822699999999999</c:v>
                </c:pt>
                <c:pt idx="492">
                  <c:v>-2.17428</c:v>
                </c:pt>
                <c:pt idx="493">
                  <c:v>-2.1675800000000001</c:v>
                </c:pt>
                <c:pt idx="494">
                  <c:v>-2.1629100000000001</c:v>
                </c:pt>
                <c:pt idx="495">
                  <c:v>-2.1599499999999998</c:v>
                </c:pt>
                <c:pt idx="496">
                  <c:v>-2.15856</c:v>
                </c:pt>
                <c:pt idx="497">
                  <c:v>-2.1586400000000001</c:v>
                </c:pt>
                <c:pt idx="498">
                  <c:v>-2.1593100000000001</c:v>
                </c:pt>
                <c:pt idx="499">
                  <c:v>-2.1606299999999998</c:v>
                </c:pt>
                <c:pt idx="500">
                  <c:v>-2.1612300000000002</c:v>
                </c:pt>
                <c:pt idx="501">
                  <c:v>-2.1604100000000002</c:v>
                </c:pt>
                <c:pt idx="502">
                  <c:v>-2.1584599999999998</c:v>
                </c:pt>
                <c:pt idx="503">
                  <c:v>-2.1554899999999999</c:v>
                </c:pt>
                <c:pt idx="504">
                  <c:v>-2.1522199999999998</c:v>
                </c:pt>
                <c:pt idx="505">
                  <c:v>-2.1487400000000001</c:v>
                </c:pt>
                <c:pt idx="506">
                  <c:v>-2.1452100000000001</c:v>
                </c:pt>
                <c:pt idx="507">
                  <c:v>-2.14249</c:v>
                </c:pt>
                <c:pt idx="508">
                  <c:v>-2.1406800000000001</c:v>
                </c:pt>
                <c:pt idx="509">
                  <c:v>-2.13971</c:v>
                </c:pt>
                <c:pt idx="510">
                  <c:v>-2.13992</c:v>
                </c:pt>
                <c:pt idx="511">
                  <c:v>-2.1412300000000002</c:v>
                </c:pt>
                <c:pt idx="512">
                  <c:v>-2.1432199999999999</c:v>
                </c:pt>
                <c:pt idx="513">
                  <c:v>-2.1450100000000001</c:v>
                </c:pt>
                <c:pt idx="514">
                  <c:v>-2.1469399999999998</c:v>
                </c:pt>
                <c:pt idx="515">
                  <c:v>-2.14974</c:v>
                </c:pt>
                <c:pt idx="516">
                  <c:v>-2.1532399999999998</c:v>
                </c:pt>
                <c:pt idx="517">
                  <c:v>-2.15727</c:v>
                </c:pt>
                <c:pt idx="518">
                  <c:v>-2.1611600000000002</c:v>
                </c:pt>
                <c:pt idx="519">
                  <c:v>-2.1647400000000001</c:v>
                </c:pt>
                <c:pt idx="520">
                  <c:v>-2.1686399999999999</c:v>
                </c:pt>
                <c:pt idx="521">
                  <c:v>-2.1728399999999999</c:v>
                </c:pt>
                <c:pt idx="522">
                  <c:v>-2.1766700000000001</c:v>
                </c:pt>
                <c:pt idx="523">
                  <c:v>-2.17964</c:v>
                </c:pt>
                <c:pt idx="524">
                  <c:v>-2.1818599999999999</c:v>
                </c:pt>
                <c:pt idx="525">
                  <c:v>-2.18336</c:v>
                </c:pt>
                <c:pt idx="526">
                  <c:v>-2.1844299999999999</c:v>
                </c:pt>
                <c:pt idx="527">
                  <c:v>-2.1850999999999998</c:v>
                </c:pt>
                <c:pt idx="528">
                  <c:v>-2.18581</c:v>
                </c:pt>
                <c:pt idx="529">
                  <c:v>-2.18838</c:v>
                </c:pt>
                <c:pt idx="530">
                  <c:v>-2.1898</c:v>
                </c:pt>
                <c:pt idx="531">
                  <c:v>-2.1912199999999999</c:v>
                </c:pt>
                <c:pt idx="532">
                  <c:v>-2.1905199999999998</c:v>
                </c:pt>
                <c:pt idx="533">
                  <c:v>-2.18838</c:v>
                </c:pt>
                <c:pt idx="534">
                  <c:v>-2.18512</c:v>
                </c:pt>
                <c:pt idx="535">
                  <c:v>-2.1811699999999998</c:v>
                </c:pt>
                <c:pt idx="536">
                  <c:v>-2.1766299999999998</c:v>
                </c:pt>
                <c:pt idx="537">
                  <c:v>-2.1714899999999999</c:v>
                </c:pt>
                <c:pt idx="538">
                  <c:v>-2.16595</c:v>
                </c:pt>
                <c:pt idx="539">
                  <c:v>-2.1611400000000001</c:v>
                </c:pt>
                <c:pt idx="540">
                  <c:v>-2.1580499999999998</c:v>
                </c:pt>
                <c:pt idx="541">
                  <c:v>-2.1554600000000002</c:v>
                </c:pt>
                <c:pt idx="542">
                  <c:v>-2.1528900000000002</c:v>
                </c:pt>
                <c:pt idx="543">
                  <c:v>-2.1501700000000001</c:v>
                </c:pt>
                <c:pt idx="544">
                  <c:v>-2.14757</c:v>
                </c:pt>
                <c:pt idx="545">
                  <c:v>-2.1451799999999999</c:v>
                </c:pt>
                <c:pt idx="546">
                  <c:v>-2.1433300000000002</c:v>
                </c:pt>
                <c:pt idx="547">
                  <c:v>-2.1423999999999999</c:v>
                </c:pt>
                <c:pt idx="548">
                  <c:v>-2.1418499999999998</c:v>
                </c:pt>
                <c:pt idx="549">
                  <c:v>-2.1415299999999999</c:v>
                </c:pt>
                <c:pt idx="550">
                  <c:v>-2.1415600000000001</c:v>
                </c:pt>
                <c:pt idx="551">
                  <c:v>-2.1415099999999998</c:v>
                </c:pt>
                <c:pt idx="552">
                  <c:v>-2.1403500000000002</c:v>
                </c:pt>
                <c:pt idx="553">
                  <c:v>-2.1379999999999999</c:v>
                </c:pt>
                <c:pt idx="554">
                  <c:v>-2.1352699999999998</c:v>
                </c:pt>
                <c:pt idx="555">
                  <c:v>-2.1331099999999998</c:v>
                </c:pt>
                <c:pt idx="556">
                  <c:v>-2.13165</c:v>
                </c:pt>
                <c:pt idx="557">
                  <c:v>-2.13049</c:v>
                </c:pt>
                <c:pt idx="558">
                  <c:v>-2.1297000000000001</c:v>
                </c:pt>
                <c:pt idx="559">
                  <c:v>-2.12975</c:v>
                </c:pt>
                <c:pt idx="560">
                  <c:v>-2.1306400000000001</c:v>
                </c:pt>
                <c:pt idx="561">
                  <c:v>-2.1321599999999998</c:v>
                </c:pt>
                <c:pt idx="562">
                  <c:v>-2.1339199999999998</c:v>
                </c:pt>
                <c:pt idx="563">
                  <c:v>-2.1352199999999999</c:v>
                </c:pt>
                <c:pt idx="564">
                  <c:v>-2.1362899999999998</c:v>
                </c:pt>
                <c:pt idx="565">
                  <c:v>-2.1378599999999999</c:v>
                </c:pt>
                <c:pt idx="566">
                  <c:v>-2.14005</c:v>
                </c:pt>
                <c:pt idx="567">
                  <c:v>-2.1429800000000001</c:v>
                </c:pt>
                <c:pt idx="568">
                  <c:v>-2.1469999999999998</c:v>
                </c:pt>
                <c:pt idx="569">
                  <c:v>-2.15157</c:v>
                </c:pt>
                <c:pt idx="570">
                  <c:v>-2.1565300000000001</c:v>
                </c:pt>
                <c:pt idx="571">
                  <c:v>-2.1618499999999998</c:v>
                </c:pt>
                <c:pt idx="572">
                  <c:v>-2.1671200000000002</c:v>
                </c:pt>
                <c:pt idx="573">
                  <c:v>-2.1711299999999998</c:v>
                </c:pt>
                <c:pt idx="574">
                  <c:v>-2.1737899999999999</c:v>
                </c:pt>
                <c:pt idx="575">
                  <c:v>-2.1741600000000001</c:v>
                </c:pt>
                <c:pt idx="576">
                  <c:v>-2.1726700000000001</c:v>
                </c:pt>
                <c:pt idx="577">
                  <c:v>-2.1711800000000001</c:v>
                </c:pt>
                <c:pt idx="578">
                  <c:v>-2.1690499999999999</c:v>
                </c:pt>
                <c:pt idx="579">
                  <c:v>-2.1673200000000001</c:v>
                </c:pt>
                <c:pt idx="580">
                  <c:v>-2.1666099999999999</c:v>
                </c:pt>
                <c:pt idx="581">
                  <c:v>-2.16709</c:v>
                </c:pt>
                <c:pt idx="582">
                  <c:v>-2.1688499999999999</c:v>
                </c:pt>
                <c:pt idx="583">
                  <c:v>-2.1710199999999999</c:v>
                </c:pt>
                <c:pt idx="584">
                  <c:v>-2.1735500000000001</c:v>
                </c:pt>
                <c:pt idx="585">
                  <c:v>-2.1764999999999999</c:v>
                </c:pt>
                <c:pt idx="586">
                  <c:v>-2.1794099999999998</c:v>
                </c:pt>
                <c:pt idx="587">
                  <c:v>-2.1821899999999999</c:v>
                </c:pt>
                <c:pt idx="588">
                  <c:v>-2.1850000000000001</c:v>
                </c:pt>
                <c:pt idx="589">
                  <c:v>-2.1882899999999998</c:v>
                </c:pt>
                <c:pt idx="590">
                  <c:v>-2.19224</c:v>
                </c:pt>
                <c:pt idx="591">
                  <c:v>-2.1964600000000001</c:v>
                </c:pt>
                <c:pt idx="592">
                  <c:v>-2.20051</c:v>
                </c:pt>
                <c:pt idx="593">
                  <c:v>-2.20499</c:v>
                </c:pt>
                <c:pt idx="594">
                  <c:v>-2.2097799999999999</c:v>
                </c:pt>
                <c:pt idx="595">
                  <c:v>-2.2136999999999998</c:v>
                </c:pt>
                <c:pt idx="596">
                  <c:v>-2.21624</c:v>
                </c:pt>
                <c:pt idx="597">
                  <c:v>-2.2185999999999999</c:v>
                </c:pt>
                <c:pt idx="598">
                  <c:v>-2.2209400000000001</c:v>
                </c:pt>
                <c:pt idx="599">
                  <c:v>-2.2234099999999999</c:v>
                </c:pt>
                <c:pt idx="600">
                  <c:v>-2.2255500000000001</c:v>
                </c:pt>
                <c:pt idx="601">
                  <c:v>-2.22628</c:v>
                </c:pt>
                <c:pt idx="602">
                  <c:v>-2.2255799999999999</c:v>
                </c:pt>
                <c:pt idx="603">
                  <c:v>-2.2245699999999999</c:v>
                </c:pt>
                <c:pt idx="604">
                  <c:v>-2.22403</c:v>
                </c:pt>
                <c:pt idx="605">
                  <c:v>-2.2241200000000001</c:v>
                </c:pt>
                <c:pt idx="606">
                  <c:v>-2.2249400000000001</c:v>
                </c:pt>
                <c:pt idx="607">
                  <c:v>-2.2263099999999998</c:v>
                </c:pt>
                <c:pt idx="608">
                  <c:v>-2.2277100000000001</c:v>
                </c:pt>
                <c:pt idx="609">
                  <c:v>-2.2290199999999998</c:v>
                </c:pt>
                <c:pt idx="610">
                  <c:v>-2.2305299999999999</c:v>
                </c:pt>
                <c:pt idx="611">
                  <c:v>-2.2324999999999999</c:v>
                </c:pt>
                <c:pt idx="612">
                  <c:v>-2.2343600000000001</c:v>
                </c:pt>
                <c:pt idx="613">
                  <c:v>-2.2356600000000002</c:v>
                </c:pt>
                <c:pt idx="614">
                  <c:v>-2.2364299999999999</c:v>
                </c:pt>
                <c:pt idx="615">
                  <c:v>-2.2367300000000001</c:v>
                </c:pt>
                <c:pt idx="616">
                  <c:v>-2.2379699999999998</c:v>
                </c:pt>
                <c:pt idx="617">
                  <c:v>-2.2391999999999999</c:v>
                </c:pt>
                <c:pt idx="618">
                  <c:v>-2.24024</c:v>
                </c:pt>
                <c:pt idx="619">
                  <c:v>-2.2412700000000001</c:v>
                </c:pt>
                <c:pt idx="620">
                  <c:v>-2.2417199999999999</c:v>
                </c:pt>
                <c:pt idx="621">
                  <c:v>-2.2414700000000001</c:v>
                </c:pt>
                <c:pt idx="622">
                  <c:v>-2.2407599999999999</c:v>
                </c:pt>
                <c:pt idx="623">
                  <c:v>-2.2398199999999999</c:v>
                </c:pt>
                <c:pt idx="624">
                  <c:v>-2.23875</c:v>
                </c:pt>
                <c:pt idx="625">
                  <c:v>-2.2374299999999998</c:v>
                </c:pt>
                <c:pt idx="626">
                  <c:v>-2.2356600000000002</c:v>
                </c:pt>
                <c:pt idx="627">
                  <c:v>-2.2336299999999998</c:v>
                </c:pt>
                <c:pt idx="628">
                  <c:v>-2.2318600000000002</c:v>
                </c:pt>
                <c:pt idx="629">
                  <c:v>-2.2305999999999999</c:v>
                </c:pt>
                <c:pt idx="630">
                  <c:v>-2.2297400000000001</c:v>
                </c:pt>
                <c:pt idx="631">
                  <c:v>-2.2290100000000002</c:v>
                </c:pt>
                <c:pt idx="632">
                  <c:v>-2.2284799999999998</c:v>
                </c:pt>
                <c:pt idx="633">
                  <c:v>-2.2282500000000001</c:v>
                </c:pt>
                <c:pt idx="634">
                  <c:v>-2.2271800000000002</c:v>
                </c:pt>
                <c:pt idx="635">
                  <c:v>-2.22444</c:v>
                </c:pt>
                <c:pt idx="636">
                  <c:v>-2.2210100000000002</c:v>
                </c:pt>
                <c:pt idx="637">
                  <c:v>-2.2175799999999999</c:v>
                </c:pt>
                <c:pt idx="638">
                  <c:v>-2.2139199999999999</c:v>
                </c:pt>
                <c:pt idx="639">
                  <c:v>-2.21001</c:v>
                </c:pt>
                <c:pt idx="640">
                  <c:v>-2.2059600000000001</c:v>
                </c:pt>
                <c:pt idx="641">
                  <c:v>-2.20174</c:v>
                </c:pt>
                <c:pt idx="642">
                  <c:v>-2.1979700000000002</c:v>
                </c:pt>
                <c:pt idx="643">
                  <c:v>-2.1947899999999998</c:v>
                </c:pt>
                <c:pt idx="644">
                  <c:v>-2.1917300000000002</c:v>
                </c:pt>
                <c:pt idx="645">
                  <c:v>-2.1883499999999998</c:v>
                </c:pt>
                <c:pt idx="646">
                  <c:v>-2.1848200000000002</c:v>
                </c:pt>
                <c:pt idx="647">
                  <c:v>-2.18147</c:v>
                </c:pt>
                <c:pt idx="648">
                  <c:v>-2.1785700000000001</c:v>
                </c:pt>
                <c:pt idx="649">
                  <c:v>-2.17658</c:v>
                </c:pt>
                <c:pt idx="650">
                  <c:v>-2.1755399999999998</c:v>
                </c:pt>
                <c:pt idx="651">
                  <c:v>-2.1747100000000001</c:v>
                </c:pt>
                <c:pt idx="652">
                  <c:v>-2.17259</c:v>
                </c:pt>
                <c:pt idx="653">
                  <c:v>-2.1691600000000002</c:v>
                </c:pt>
                <c:pt idx="654">
                  <c:v>-2.1658400000000002</c:v>
                </c:pt>
                <c:pt idx="655">
                  <c:v>-2.1642199999999998</c:v>
                </c:pt>
                <c:pt idx="656">
                  <c:v>-2.1645099999999999</c:v>
                </c:pt>
                <c:pt idx="657">
                  <c:v>-2.1663399999999999</c:v>
                </c:pt>
                <c:pt idx="658">
                  <c:v>-2.1677499999999998</c:v>
                </c:pt>
                <c:pt idx="659">
                  <c:v>-2.1663100000000002</c:v>
                </c:pt>
                <c:pt idx="660">
                  <c:v>-2.1648800000000001</c:v>
                </c:pt>
                <c:pt idx="661">
                  <c:v>-2.1606200000000002</c:v>
                </c:pt>
                <c:pt idx="662">
                  <c:v>-2.1550199999999999</c:v>
                </c:pt>
                <c:pt idx="663">
                  <c:v>-2.14954</c:v>
                </c:pt>
                <c:pt idx="664">
                  <c:v>-2.1451199999999999</c:v>
                </c:pt>
                <c:pt idx="665">
                  <c:v>-2.1427700000000001</c:v>
                </c:pt>
                <c:pt idx="666">
                  <c:v>-2.1427800000000001</c:v>
                </c:pt>
                <c:pt idx="667">
                  <c:v>-2.1443300000000001</c:v>
                </c:pt>
                <c:pt idx="668">
                  <c:v>-2.1442199999999998</c:v>
                </c:pt>
                <c:pt idx="669">
                  <c:v>-2.1417799999999998</c:v>
                </c:pt>
                <c:pt idx="670">
                  <c:v>-2.1373600000000001</c:v>
                </c:pt>
                <c:pt idx="671">
                  <c:v>-2.1325500000000002</c:v>
                </c:pt>
                <c:pt idx="672">
                  <c:v>-2.1286200000000002</c:v>
                </c:pt>
                <c:pt idx="673">
                  <c:v>-2.1269900000000002</c:v>
                </c:pt>
                <c:pt idx="674">
                  <c:v>-2.1283500000000002</c:v>
                </c:pt>
                <c:pt idx="675">
                  <c:v>-2.1320199999999998</c:v>
                </c:pt>
                <c:pt idx="676">
                  <c:v>-2.1374300000000002</c:v>
                </c:pt>
                <c:pt idx="677">
                  <c:v>-2.1436899999999999</c:v>
                </c:pt>
                <c:pt idx="678">
                  <c:v>-2.1498300000000001</c:v>
                </c:pt>
                <c:pt idx="679">
                  <c:v>-2.1543700000000001</c:v>
                </c:pt>
                <c:pt idx="680">
                  <c:v>-2.157</c:v>
                </c:pt>
                <c:pt idx="681">
                  <c:v>-2.1586400000000001</c:v>
                </c:pt>
                <c:pt idx="682">
                  <c:v>-2.1601599999999999</c:v>
                </c:pt>
                <c:pt idx="683">
                  <c:v>-2.1618200000000001</c:v>
                </c:pt>
                <c:pt idx="684">
                  <c:v>-2.1632500000000001</c:v>
                </c:pt>
                <c:pt idx="685">
                  <c:v>-2.16473</c:v>
                </c:pt>
                <c:pt idx="686">
                  <c:v>-2.1666799999999999</c:v>
                </c:pt>
                <c:pt idx="687">
                  <c:v>-2.16866</c:v>
                </c:pt>
                <c:pt idx="688">
                  <c:v>-2.17015</c:v>
                </c:pt>
                <c:pt idx="689">
                  <c:v>-2.1706699999999999</c:v>
                </c:pt>
                <c:pt idx="690">
                  <c:v>-2.1698499999999998</c:v>
                </c:pt>
                <c:pt idx="691">
                  <c:v>-2.1675499999999999</c:v>
                </c:pt>
                <c:pt idx="692">
                  <c:v>-2.1640799999999998</c:v>
                </c:pt>
                <c:pt idx="693">
                  <c:v>-2.1610299999999998</c:v>
                </c:pt>
                <c:pt idx="694">
                  <c:v>-2.1598000000000002</c:v>
                </c:pt>
                <c:pt idx="695">
                  <c:v>-2.1607799999999999</c:v>
                </c:pt>
                <c:pt idx="696">
                  <c:v>-2.1638000000000002</c:v>
                </c:pt>
                <c:pt idx="697">
                  <c:v>-2.16811</c:v>
                </c:pt>
                <c:pt idx="698">
                  <c:v>-2.17299</c:v>
                </c:pt>
                <c:pt idx="699">
                  <c:v>-2.1767099999999999</c:v>
                </c:pt>
                <c:pt idx="700">
                  <c:v>-2.1804299999999999</c:v>
                </c:pt>
                <c:pt idx="701">
                  <c:v>-2.1825299999999999</c:v>
                </c:pt>
                <c:pt idx="702">
                  <c:v>-2.1835900000000001</c:v>
                </c:pt>
                <c:pt idx="703">
                  <c:v>-2.1843599999999999</c:v>
                </c:pt>
                <c:pt idx="704">
                  <c:v>-2.1850499999999999</c:v>
                </c:pt>
                <c:pt idx="705">
                  <c:v>-2.1855500000000001</c:v>
                </c:pt>
                <c:pt idx="706">
                  <c:v>-2.1859099999999998</c:v>
                </c:pt>
                <c:pt idx="707">
                  <c:v>-2.18588</c:v>
                </c:pt>
                <c:pt idx="708">
                  <c:v>-2.18526</c:v>
                </c:pt>
                <c:pt idx="709">
                  <c:v>-2.1840600000000001</c:v>
                </c:pt>
                <c:pt idx="710">
                  <c:v>-2.1827299999999998</c:v>
                </c:pt>
                <c:pt idx="711">
                  <c:v>-2.1822300000000001</c:v>
                </c:pt>
                <c:pt idx="712">
                  <c:v>-2.1828799999999999</c:v>
                </c:pt>
                <c:pt idx="713">
                  <c:v>-2.1840799999999998</c:v>
                </c:pt>
                <c:pt idx="714">
                  <c:v>-2.1849599999999998</c:v>
                </c:pt>
                <c:pt idx="715">
                  <c:v>-2.1851099999999999</c:v>
                </c:pt>
                <c:pt idx="716">
                  <c:v>-2.1848700000000001</c:v>
                </c:pt>
                <c:pt idx="717">
                  <c:v>-2.18506</c:v>
                </c:pt>
                <c:pt idx="718">
                  <c:v>-2.18635</c:v>
                </c:pt>
                <c:pt idx="719">
                  <c:v>-2.1893699999999998</c:v>
                </c:pt>
                <c:pt idx="720">
                  <c:v>-2.19339</c:v>
                </c:pt>
                <c:pt idx="721">
                  <c:v>-2.1978300000000002</c:v>
                </c:pt>
                <c:pt idx="722">
                  <c:v>-2.2023100000000002</c:v>
                </c:pt>
                <c:pt idx="723">
                  <c:v>-2.2067600000000001</c:v>
                </c:pt>
                <c:pt idx="724">
                  <c:v>-2.2109899999999998</c:v>
                </c:pt>
                <c:pt idx="725">
                  <c:v>-2.21488</c:v>
                </c:pt>
                <c:pt idx="726">
                  <c:v>-2.21862</c:v>
                </c:pt>
                <c:pt idx="727">
                  <c:v>-2.2223299999999999</c:v>
                </c:pt>
                <c:pt idx="728">
                  <c:v>-2.2257600000000002</c:v>
                </c:pt>
                <c:pt idx="729">
                  <c:v>-2.2279900000000001</c:v>
                </c:pt>
                <c:pt idx="730">
                  <c:v>-2.2302200000000001</c:v>
                </c:pt>
                <c:pt idx="731">
                  <c:v>-2.2320799999999998</c:v>
                </c:pt>
                <c:pt idx="732">
                  <c:v>-2.2344300000000001</c:v>
                </c:pt>
                <c:pt idx="733">
                  <c:v>-2.23597</c:v>
                </c:pt>
                <c:pt idx="734">
                  <c:v>-2.2382599999999999</c:v>
                </c:pt>
                <c:pt idx="735">
                  <c:v>-2.24099</c:v>
                </c:pt>
                <c:pt idx="736">
                  <c:v>-2.2433800000000002</c:v>
                </c:pt>
                <c:pt idx="737">
                  <c:v>-2.24498</c:v>
                </c:pt>
                <c:pt idx="738">
                  <c:v>-2.2458300000000002</c:v>
                </c:pt>
                <c:pt idx="739">
                  <c:v>-2.2462399999999998</c:v>
                </c:pt>
                <c:pt idx="740">
                  <c:v>-2.2456700000000001</c:v>
                </c:pt>
                <c:pt idx="741">
                  <c:v>-2.2450899999999998</c:v>
                </c:pt>
                <c:pt idx="742">
                  <c:v>-2.2445200000000001</c:v>
                </c:pt>
                <c:pt idx="743">
                  <c:v>-2.2435200000000002</c:v>
                </c:pt>
                <c:pt idx="744">
                  <c:v>-2.2422</c:v>
                </c:pt>
                <c:pt idx="745">
                  <c:v>-2.24064</c:v>
                </c:pt>
                <c:pt idx="746">
                  <c:v>-2.2389700000000001</c:v>
                </c:pt>
                <c:pt idx="747">
                  <c:v>-2.2372800000000002</c:v>
                </c:pt>
                <c:pt idx="748">
                  <c:v>-2.2355700000000001</c:v>
                </c:pt>
                <c:pt idx="749">
                  <c:v>-2.23386</c:v>
                </c:pt>
                <c:pt idx="750">
                  <c:v>-2.23251</c:v>
                </c:pt>
                <c:pt idx="751">
                  <c:v>-2.2318199999999999</c:v>
                </c:pt>
                <c:pt idx="752">
                  <c:v>-2.2317</c:v>
                </c:pt>
                <c:pt idx="753">
                  <c:v>-2.23197</c:v>
                </c:pt>
                <c:pt idx="754">
                  <c:v>-2.2326100000000002</c:v>
                </c:pt>
                <c:pt idx="755">
                  <c:v>-2.2332100000000001</c:v>
                </c:pt>
                <c:pt idx="756">
                  <c:v>-2.2333699999999999</c:v>
                </c:pt>
                <c:pt idx="757">
                  <c:v>-2.2327599999999999</c:v>
                </c:pt>
                <c:pt idx="758">
                  <c:v>-2.2315900000000002</c:v>
                </c:pt>
                <c:pt idx="759">
                  <c:v>-2.2301299999999999</c:v>
                </c:pt>
                <c:pt idx="760">
                  <c:v>-2.2287599999999999</c:v>
                </c:pt>
                <c:pt idx="761">
                  <c:v>-2.2278500000000001</c:v>
                </c:pt>
                <c:pt idx="762">
                  <c:v>-2.2273800000000001</c:v>
                </c:pt>
                <c:pt idx="763">
                  <c:v>-2.2271000000000001</c:v>
                </c:pt>
                <c:pt idx="764">
                  <c:v>-2.22654</c:v>
                </c:pt>
                <c:pt idx="765">
                  <c:v>-2.22566</c:v>
                </c:pt>
                <c:pt idx="766">
                  <c:v>-2.2247400000000002</c:v>
                </c:pt>
                <c:pt idx="767">
                  <c:v>-2.2241399999999998</c:v>
                </c:pt>
                <c:pt idx="768">
                  <c:v>-2.2240199999999999</c:v>
                </c:pt>
                <c:pt idx="769">
                  <c:v>-2.2242000000000002</c:v>
                </c:pt>
                <c:pt idx="770">
                  <c:v>-2.22444</c:v>
                </c:pt>
                <c:pt idx="771">
                  <c:v>-2.22505</c:v>
                </c:pt>
                <c:pt idx="772">
                  <c:v>-2.2260599999999999</c:v>
                </c:pt>
                <c:pt idx="773">
                  <c:v>-2.2273399999999999</c:v>
                </c:pt>
                <c:pt idx="774">
                  <c:v>-2.2286700000000002</c:v>
                </c:pt>
                <c:pt idx="775">
                  <c:v>-2.2298300000000002</c:v>
                </c:pt>
                <c:pt idx="776">
                  <c:v>-2.23082</c:v>
                </c:pt>
                <c:pt idx="777">
                  <c:v>-2.2315900000000002</c:v>
                </c:pt>
                <c:pt idx="778">
                  <c:v>-2.2320899999999999</c:v>
                </c:pt>
                <c:pt idx="779">
                  <c:v>-2.2322799999999998</c:v>
                </c:pt>
                <c:pt idx="780">
                  <c:v>-2.2321800000000001</c:v>
                </c:pt>
                <c:pt idx="781">
                  <c:v>-2.2322799999999998</c:v>
                </c:pt>
                <c:pt idx="782">
                  <c:v>-2.23237</c:v>
                </c:pt>
                <c:pt idx="783">
                  <c:v>-2.2329599999999998</c:v>
                </c:pt>
                <c:pt idx="784">
                  <c:v>-2.2339500000000001</c:v>
                </c:pt>
                <c:pt idx="785">
                  <c:v>-2.2351399999999999</c:v>
                </c:pt>
                <c:pt idx="786">
                  <c:v>-2.2362299999999999</c:v>
                </c:pt>
                <c:pt idx="787">
                  <c:v>-2.2371099999999999</c:v>
                </c:pt>
                <c:pt idx="788">
                  <c:v>-2.2377600000000002</c:v>
                </c:pt>
                <c:pt idx="789">
                  <c:v>-2.2381600000000001</c:v>
                </c:pt>
                <c:pt idx="790">
                  <c:v>-2.2382399999999998</c:v>
                </c:pt>
                <c:pt idx="791">
                  <c:v>-2.23821</c:v>
                </c:pt>
                <c:pt idx="792">
                  <c:v>-2.2381000000000002</c:v>
                </c:pt>
                <c:pt idx="793">
                  <c:v>-2.2378300000000002</c:v>
                </c:pt>
                <c:pt idx="794">
                  <c:v>-2.2377799999999999</c:v>
                </c:pt>
                <c:pt idx="795">
                  <c:v>-2.2379500000000001</c:v>
                </c:pt>
                <c:pt idx="796">
                  <c:v>-2.2383700000000002</c:v>
                </c:pt>
                <c:pt idx="797">
                  <c:v>-2.23881</c:v>
                </c:pt>
                <c:pt idx="798">
                  <c:v>-2.2388499999999998</c:v>
                </c:pt>
                <c:pt idx="799">
                  <c:v>-2.2383199999999999</c:v>
                </c:pt>
                <c:pt idx="800">
                  <c:v>-2.2371699999999999</c:v>
                </c:pt>
                <c:pt idx="801">
                  <c:v>-2.2355499999999999</c:v>
                </c:pt>
                <c:pt idx="802">
                  <c:v>-2.23373</c:v>
                </c:pt>
                <c:pt idx="803">
                  <c:v>-2.2320000000000002</c:v>
                </c:pt>
                <c:pt idx="804">
                  <c:v>-2.2303600000000001</c:v>
                </c:pt>
                <c:pt idx="805">
                  <c:v>-2.2284199999999998</c:v>
                </c:pt>
                <c:pt idx="806">
                  <c:v>-2.2263899999999999</c:v>
                </c:pt>
                <c:pt idx="807">
                  <c:v>-2.2245300000000001</c:v>
                </c:pt>
                <c:pt idx="808">
                  <c:v>-2.2230799999999999</c:v>
                </c:pt>
                <c:pt idx="809">
                  <c:v>-2.2223799999999998</c:v>
                </c:pt>
                <c:pt idx="810">
                  <c:v>-2.2227800000000002</c:v>
                </c:pt>
                <c:pt idx="811">
                  <c:v>-2.2239900000000001</c:v>
                </c:pt>
                <c:pt idx="812">
                  <c:v>-2.22567</c:v>
                </c:pt>
                <c:pt idx="813">
                  <c:v>-2.2275200000000002</c:v>
                </c:pt>
                <c:pt idx="814">
                  <c:v>-2.2292100000000001</c:v>
                </c:pt>
                <c:pt idx="815">
                  <c:v>-2.2304200000000001</c:v>
                </c:pt>
                <c:pt idx="816">
                  <c:v>-2.2313499999999999</c:v>
                </c:pt>
                <c:pt idx="817">
                  <c:v>-2.2321300000000002</c:v>
                </c:pt>
                <c:pt idx="818">
                  <c:v>-2.23312</c:v>
                </c:pt>
                <c:pt idx="819">
                  <c:v>-2.2344599999999999</c:v>
                </c:pt>
                <c:pt idx="820">
                  <c:v>-2.2358099999999999</c:v>
                </c:pt>
                <c:pt idx="821">
                  <c:v>-2.2368199999999998</c:v>
                </c:pt>
                <c:pt idx="822">
                  <c:v>-2.2361800000000001</c:v>
                </c:pt>
                <c:pt idx="823">
                  <c:v>-2.2355299999999998</c:v>
                </c:pt>
                <c:pt idx="824">
                  <c:v>-2.23488</c:v>
                </c:pt>
                <c:pt idx="825">
                  <c:v>-2.2337799999999999</c:v>
                </c:pt>
                <c:pt idx="826">
                  <c:v>-2.2325300000000001</c:v>
                </c:pt>
                <c:pt idx="827">
                  <c:v>-2.2310699999999999</c:v>
                </c:pt>
                <c:pt idx="828">
                  <c:v>-2.2293099999999999</c:v>
                </c:pt>
                <c:pt idx="829">
                  <c:v>-2.2272500000000002</c:v>
                </c:pt>
                <c:pt idx="830">
                  <c:v>-2.2251500000000002</c:v>
                </c:pt>
                <c:pt idx="831">
                  <c:v>-2.2235200000000002</c:v>
                </c:pt>
                <c:pt idx="832">
                  <c:v>-2.22214</c:v>
                </c:pt>
                <c:pt idx="833">
                  <c:v>-2.2205900000000001</c:v>
                </c:pt>
                <c:pt idx="834">
                  <c:v>-2.2187199999999998</c:v>
                </c:pt>
                <c:pt idx="835">
                  <c:v>-2.2163599999999999</c:v>
                </c:pt>
                <c:pt idx="836">
                  <c:v>-2.2135600000000002</c:v>
                </c:pt>
                <c:pt idx="837">
                  <c:v>-2.2106699999999999</c:v>
                </c:pt>
                <c:pt idx="838">
                  <c:v>-2.2078500000000001</c:v>
                </c:pt>
                <c:pt idx="839">
                  <c:v>-2.20512</c:v>
                </c:pt>
                <c:pt idx="840">
                  <c:v>-2.20234</c:v>
                </c:pt>
                <c:pt idx="841">
                  <c:v>-2.1992699999999998</c:v>
                </c:pt>
                <c:pt idx="842">
                  <c:v>-2.19597</c:v>
                </c:pt>
                <c:pt idx="843">
                  <c:v>-2.1926299999999999</c:v>
                </c:pt>
                <c:pt idx="844">
                  <c:v>-2.1895600000000002</c:v>
                </c:pt>
                <c:pt idx="845">
                  <c:v>-2.1870400000000001</c:v>
                </c:pt>
                <c:pt idx="846">
                  <c:v>-2.1849500000000002</c:v>
                </c:pt>
                <c:pt idx="847">
                  <c:v>-2.18296</c:v>
                </c:pt>
                <c:pt idx="848">
                  <c:v>-2.1807500000000002</c:v>
                </c:pt>
                <c:pt idx="849">
                  <c:v>-2.1783600000000001</c:v>
                </c:pt>
                <c:pt idx="850">
                  <c:v>-2.1760700000000002</c:v>
                </c:pt>
                <c:pt idx="851">
                  <c:v>-2.1740699999999999</c:v>
                </c:pt>
                <c:pt idx="852">
                  <c:v>-2.1722700000000001</c:v>
                </c:pt>
                <c:pt idx="853">
                  <c:v>-2.1708599999999998</c:v>
                </c:pt>
                <c:pt idx="854">
                  <c:v>-2.1700300000000001</c:v>
                </c:pt>
                <c:pt idx="855">
                  <c:v>-2.1697199999999999</c:v>
                </c:pt>
                <c:pt idx="856">
                  <c:v>-2.1696399999999998</c:v>
                </c:pt>
                <c:pt idx="857">
                  <c:v>-2.1696200000000001</c:v>
                </c:pt>
                <c:pt idx="858">
                  <c:v>-2.1695500000000001</c:v>
                </c:pt>
                <c:pt idx="859">
                  <c:v>-2.1693500000000001</c:v>
                </c:pt>
                <c:pt idx="860">
                  <c:v>-2.1689400000000001</c:v>
                </c:pt>
                <c:pt idx="861">
                  <c:v>-2.1685400000000001</c:v>
                </c:pt>
                <c:pt idx="862">
                  <c:v>-2.1684000000000001</c:v>
                </c:pt>
                <c:pt idx="863">
                  <c:v>-2.1690200000000002</c:v>
                </c:pt>
                <c:pt idx="864">
                  <c:v>-2.17</c:v>
                </c:pt>
                <c:pt idx="865">
                  <c:v>-2.1709900000000002</c:v>
                </c:pt>
                <c:pt idx="866">
                  <c:v>-2.1724800000000002</c:v>
                </c:pt>
                <c:pt idx="867">
                  <c:v>-2.17421</c:v>
                </c:pt>
                <c:pt idx="868">
                  <c:v>-2.1760000000000002</c:v>
                </c:pt>
                <c:pt idx="869">
                  <c:v>-2.1776300000000002</c:v>
                </c:pt>
                <c:pt idx="870">
                  <c:v>-2.1789200000000002</c:v>
                </c:pt>
                <c:pt idx="871">
                  <c:v>-2.1800299999999999</c:v>
                </c:pt>
                <c:pt idx="872">
                  <c:v>-2.1807599999999998</c:v>
                </c:pt>
                <c:pt idx="873">
                  <c:v>-2.1810700000000001</c:v>
                </c:pt>
                <c:pt idx="874">
                  <c:v>-2.1810499999999999</c:v>
                </c:pt>
                <c:pt idx="875">
                  <c:v>-2.1807099999999999</c:v>
                </c:pt>
                <c:pt idx="876">
                  <c:v>-2.1804100000000002</c:v>
                </c:pt>
                <c:pt idx="877">
                  <c:v>-2.1802100000000002</c:v>
                </c:pt>
                <c:pt idx="878">
                  <c:v>-2.1802800000000002</c:v>
                </c:pt>
                <c:pt idx="879">
                  <c:v>-2.1807599999999998</c:v>
                </c:pt>
                <c:pt idx="880">
                  <c:v>-2.1816300000000002</c:v>
                </c:pt>
                <c:pt idx="881">
                  <c:v>-2.1830400000000001</c:v>
                </c:pt>
                <c:pt idx="882">
                  <c:v>-2.1844600000000001</c:v>
                </c:pt>
                <c:pt idx="883">
                  <c:v>-2.18588</c:v>
                </c:pt>
                <c:pt idx="884">
                  <c:v>-2.1868300000000001</c:v>
                </c:pt>
                <c:pt idx="885">
                  <c:v>-2.1869700000000001</c:v>
                </c:pt>
                <c:pt idx="886">
                  <c:v>-2.1863100000000002</c:v>
                </c:pt>
                <c:pt idx="887">
                  <c:v>-2.1849699999999999</c:v>
                </c:pt>
                <c:pt idx="888">
                  <c:v>-2.1833</c:v>
                </c:pt>
                <c:pt idx="889">
                  <c:v>-2.1816499999999999</c:v>
                </c:pt>
                <c:pt idx="890">
                  <c:v>-2.1804700000000001</c:v>
                </c:pt>
                <c:pt idx="891">
                  <c:v>-2.1800700000000002</c:v>
                </c:pt>
                <c:pt idx="892">
                  <c:v>-2.1796700000000002</c:v>
                </c:pt>
                <c:pt idx="893">
                  <c:v>-2.1785700000000001</c:v>
                </c:pt>
                <c:pt idx="894">
                  <c:v>-2.1766000000000001</c:v>
                </c:pt>
                <c:pt idx="895">
                  <c:v>-2.1736399999999998</c:v>
                </c:pt>
                <c:pt idx="896">
                  <c:v>-2.1694900000000001</c:v>
                </c:pt>
                <c:pt idx="897">
                  <c:v>-2.1646899999999998</c:v>
                </c:pt>
                <c:pt idx="898">
                  <c:v>-2.1593300000000002</c:v>
                </c:pt>
                <c:pt idx="899">
                  <c:v>-2.1532900000000001</c:v>
                </c:pt>
                <c:pt idx="900">
                  <c:v>-2.1472899999999999</c:v>
                </c:pt>
                <c:pt idx="901">
                  <c:v>-2.1419700000000002</c:v>
                </c:pt>
                <c:pt idx="902">
                  <c:v>-2.13714</c:v>
                </c:pt>
                <c:pt idx="903">
                  <c:v>-2.1330399999999998</c:v>
                </c:pt>
                <c:pt idx="904">
                  <c:v>-2.1295999999999999</c:v>
                </c:pt>
                <c:pt idx="905">
                  <c:v>-2.1269</c:v>
                </c:pt>
                <c:pt idx="906">
                  <c:v>-2.12479</c:v>
                </c:pt>
                <c:pt idx="907">
                  <c:v>-2.1224799999999999</c:v>
                </c:pt>
                <c:pt idx="908">
                  <c:v>-2.1193</c:v>
                </c:pt>
                <c:pt idx="909">
                  <c:v>-2.1153200000000001</c:v>
                </c:pt>
                <c:pt idx="910">
                  <c:v>-2.1105399999999999</c:v>
                </c:pt>
                <c:pt idx="911">
                  <c:v>-2.10528</c:v>
                </c:pt>
                <c:pt idx="912">
                  <c:v>-2.1009799999999998</c:v>
                </c:pt>
                <c:pt idx="913">
                  <c:v>-2.0977299999999999</c:v>
                </c:pt>
                <c:pt idx="914">
                  <c:v>-2.0950299999999999</c:v>
                </c:pt>
                <c:pt idx="915">
                  <c:v>-2.09294</c:v>
                </c:pt>
                <c:pt idx="916">
                  <c:v>-2.0905800000000001</c:v>
                </c:pt>
                <c:pt idx="917">
                  <c:v>-2.0874799999999998</c:v>
                </c:pt>
                <c:pt idx="918">
                  <c:v>-2.0837500000000002</c:v>
                </c:pt>
                <c:pt idx="919">
                  <c:v>-2.0795599999999999</c:v>
                </c:pt>
                <c:pt idx="920">
                  <c:v>-2.07551</c:v>
                </c:pt>
                <c:pt idx="921">
                  <c:v>-2.0723699999999998</c:v>
                </c:pt>
                <c:pt idx="922">
                  <c:v>-2.0698799999999999</c:v>
                </c:pt>
                <c:pt idx="923">
                  <c:v>-2.06874</c:v>
                </c:pt>
                <c:pt idx="924">
                  <c:v>-2.0688399999999998</c:v>
                </c:pt>
                <c:pt idx="925">
                  <c:v>-2.0693700000000002</c:v>
                </c:pt>
                <c:pt idx="926">
                  <c:v>-2.0697999999999999</c:v>
                </c:pt>
                <c:pt idx="927">
                  <c:v>-2.0699200000000002</c:v>
                </c:pt>
                <c:pt idx="928">
                  <c:v>-2.0701999999999998</c:v>
                </c:pt>
                <c:pt idx="929">
                  <c:v>-2.0708700000000002</c:v>
                </c:pt>
                <c:pt idx="930">
                  <c:v>-2.0718399999999999</c:v>
                </c:pt>
                <c:pt idx="931">
                  <c:v>-2.07314</c:v>
                </c:pt>
                <c:pt idx="932">
                  <c:v>-2.0747200000000001</c:v>
                </c:pt>
                <c:pt idx="933">
                  <c:v>-2.0765500000000001</c:v>
                </c:pt>
                <c:pt idx="934">
                  <c:v>-2.0786600000000002</c:v>
                </c:pt>
                <c:pt idx="935">
                  <c:v>-2.0809600000000001</c:v>
                </c:pt>
                <c:pt idx="936">
                  <c:v>-2.0829499999999999</c:v>
                </c:pt>
                <c:pt idx="937">
                  <c:v>-2.08453</c:v>
                </c:pt>
                <c:pt idx="938">
                  <c:v>-2.0856599999999998</c:v>
                </c:pt>
                <c:pt idx="939">
                  <c:v>-2.08643</c:v>
                </c:pt>
                <c:pt idx="940">
                  <c:v>-2.0872099999999998</c:v>
                </c:pt>
                <c:pt idx="941">
                  <c:v>-2.0879300000000001</c:v>
                </c:pt>
                <c:pt idx="942">
                  <c:v>-2.0880899999999998</c:v>
                </c:pt>
                <c:pt idx="943">
                  <c:v>-2.0874999999999999</c:v>
                </c:pt>
                <c:pt idx="944">
                  <c:v>-2.0867</c:v>
                </c:pt>
                <c:pt idx="945">
                  <c:v>-2.0857199999999998</c:v>
                </c:pt>
                <c:pt idx="946">
                  <c:v>-2.0847899999999999</c:v>
                </c:pt>
                <c:pt idx="947">
                  <c:v>-2.0842700000000001</c:v>
                </c:pt>
                <c:pt idx="948">
                  <c:v>-2.08392</c:v>
                </c:pt>
                <c:pt idx="949">
                  <c:v>-2.08372</c:v>
                </c:pt>
                <c:pt idx="950">
                  <c:v>-2.08352</c:v>
                </c:pt>
                <c:pt idx="951">
                  <c:v>-2.0830500000000001</c:v>
                </c:pt>
                <c:pt idx="952">
                  <c:v>-2.0827100000000001</c:v>
                </c:pt>
                <c:pt idx="953">
                  <c:v>-2.0825900000000002</c:v>
                </c:pt>
                <c:pt idx="954">
                  <c:v>-2.0822099999999999</c:v>
                </c:pt>
                <c:pt idx="955">
                  <c:v>-2.08161</c:v>
                </c:pt>
                <c:pt idx="956">
                  <c:v>-2.0803199999999999</c:v>
                </c:pt>
                <c:pt idx="957">
                  <c:v>-2.0780799999999999</c:v>
                </c:pt>
                <c:pt idx="958">
                  <c:v>-2.0749399999999998</c:v>
                </c:pt>
                <c:pt idx="959">
                  <c:v>-2.0711400000000002</c:v>
                </c:pt>
                <c:pt idx="960">
                  <c:v>-2.0676000000000001</c:v>
                </c:pt>
                <c:pt idx="961">
                  <c:v>-2.0649700000000002</c:v>
                </c:pt>
                <c:pt idx="962">
                  <c:v>-2.06331</c:v>
                </c:pt>
                <c:pt idx="963">
                  <c:v>-2.0625200000000001</c:v>
                </c:pt>
                <c:pt idx="964">
                  <c:v>-2.0621499999999999</c:v>
                </c:pt>
                <c:pt idx="965">
                  <c:v>-2.0620099999999999</c:v>
                </c:pt>
                <c:pt idx="966">
                  <c:v>-2.0621499999999999</c:v>
                </c:pt>
                <c:pt idx="967">
                  <c:v>-2.0623</c:v>
                </c:pt>
                <c:pt idx="968">
                  <c:v>-2.0626799999999998</c:v>
                </c:pt>
                <c:pt idx="969">
                  <c:v>-2.06338</c:v>
                </c:pt>
                <c:pt idx="970">
                  <c:v>-2.0642299999999998</c:v>
                </c:pt>
                <c:pt idx="971">
                  <c:v>-2.06514</c:v>
                </c:pt>
                <c:pt idx="972">
                  <c:v>-2.0663299999999998</c:v>
                </c:pt>
                <c:pt idx="973">
                  <c:v>-2.0677300000000001</c:v>
                </c:pt>
                <c:pt idx="974">
                  <c:v>-2.06907</c:v>
                </c:pt>
                <c:pt idx="975">
                  <c:v>-2.0699399999999999</c:v>
                </c:pt>
                <c:pt idx="976">
                  <c:v>-2.07036</c:v>
                </c:pt>
                <c:pt idx="977">
                  <c:v>-2.0703200000000002</c:v>
                </c:pt>
                <c:pt idx="978">
                  <c:v>-2.0697199999999998</c:v>
                </c:pt>
                <c:pt idx="979">
                  <c:v>-2.0684900000000002</c:v>
                </c:pt>
                <c:pt idx="980">
                  <c:v>-2.0661499999999999</c:v>
                </c:pt>
                <c:pt idx="981">
                  <c:v>-2.0626799999999998</c:v>
                </c:pt>
                <c:pt idx="982">
                  <c:v>-2.05783</c:v>
                </c:pt>
                <c:pt idx="983">
                  <c:v>-2.0511400000000002</c:v>
                </c:pt>
                <c:pt idx="984">
                  <c:v>-2.0425900000000001</c:v>
                </c:pt>
                <c:pt idx="985">
                  <c:v>-2.0325199999999999</c:v>
                </c:pt>
                <c:pt idx="986">
                  <c:v>-2.0224600000000001</c:v>
                </c:pt>
                <c:pt idx="987">
                  <c:v>-2.0123899999999999</c:v>
                </c:pt>
                <c:pt idx="988">
                  <c:v>-2.00318</c:v>
                </c:pt>
                <c:pt idx="989">
                  <c:v>-1.9953000000000001</c:v>
                </c:pt>
                <c:pt idx="990">
                  <c:v>-1.9889300000000001</c:v>
                </c:pt>
                <c:pt idx="991">
                  <c:v>-1.9839</c:v>
                </c:pt>
                <c:pt idx="992">
                  <c:v>-1.98001</c:v>
                </c:pt>
                <c:pt idx="993">
                  <c:v>-1.9763599999999999</c:v>
                </c:pt>
                <c:pt idx="994">
                  <c:v>-1.9720500000000001</c:v>
                </c:pt>
                <c:pt idx="995">
                  <c:v>-1.9667399999999999</c:v>
                </c:pt>
                <c:pt idx="996">
                  <c:v>-1.9603999999999999</c:v>
                </c:pt>
                <c:pt idx="997">
                  <c:v>-1.95387</c:v>
                </c:pt>
                <c:pt idx="998">
                  <c:v>-1.9475199999999999</c:v>
                </c:pt>
                <c:pt idx="999">
                  <c:v>-1.94167</c:v>
                </c:pt>
                <c:pt idx="1000">
                  <c:v>-1.93774</c:v>
                </c:pt>
                <c:pt idx="1001">
                  <c:v>-1.9363300000000001</c:v>
                </c:pt>
                <c:pt idx="1002">
                  <c:v>-1.93716</c:v>
                </c:pt>
                <c:pt idx="1003">
                  <c:v>-1.9398899999999999</c:v>
                </c:pt>
                <c:pt idx="1004">
                  <c:v>-1.9440900000000001</c:v>
                </c:pt>
                <c:pt idx="1005">
                  <c:v>-1.94885</c:v>
                </c:pt>
                <c:pt idx="1006">
                  <c:v>-1.95326</c:v>
                </c:pt>
                <c:pt idx="1007">
                  <c:v>-1.9560299999999999</c:v>
                </c:pt>
                <c:pt idx="1008">
                  <c:v>-1.9571000000000001</c:v>
                </c:pt>
                <c:pt idx="1009">
                  <c:v>-1.9572700000000001</c:v>
                </c:pt>
                <c:pt idx="1010">
                  <c:v>-1.9573100000000001</c:v>
                </c:pt>
                <c:pt idx="1011">
                  <c:v>-1.9583200000000001</c:v>
                </c:pt>
                <c:pt idx="1012">
                  <c:v>-1.96027</c:v>
                </c:pt>
                <c:pt idx="1013">
                  <c:v>-1.96339</c:v>
                </c:pt>
                <c:pt idx="1014">
                  <c:v>-1.9678100000000001</c:v>
                </c:pt>
                <c:pt idx="1015">
                  <c:v>-1.9731799999999999</c:v>
                </c:pt>
                <c:pt idx="1016">
                  <c:v>-1.9790000000000001</c:v>
                </c:pt>
                <c:pt idx="1017">
                  <c:v>-1.9854400000000001</c:v>
                </c:pt>
                <c:pt idx="1018">
                  <c:v>-1.9925200000000001</c:v>
                </c:pt>
                <c:pt idx="1019">
                  <c:v>-1.99963</c:v>
                </c:pt>
                <c:pt idx="1020">
                  <c:v>-2.0062199999999999</c:v>
                </c:pt>
                <c:pt idx="1021">
                  <c:v>-2.0115799999999999</c:v>
                </c:pt>
                <c:pt idx="1022">
                  <c:v>-2.01539</c:v>
                </c:pt>
                <c:pt idx="1023">
                  <c:v>-2.0179100000000001</c:v>
                </c:pt>
                <c:pt idx="1024">
                  <c:v>-2.01959</c:v>
                </c:pt>
                <c:pt idx="1025">
                  <c:v>-2.0212599999999998</c:v>
                </c:pt>
                <c:pt idx="1026">
                  <c:v>-2.0238999999999998</c:v>
                </c:pt>
                <c:pt idx="1027">
                  <c:v>-2.0261200000000001</c:v>
                </c:pt>
                <c:pt idx="1028">
                  <c:v>-2.02834</c:v>
                </c:pt>
                <c:pt idx="1029">
                  <c:v>-2.0300400000000001</c:v>
                </c:pt>
                <c:pt idx="1030">
                  <c:v>-2.0303200000000001</c:v>
                </c:pt>
                <c:pt idx="1031">
                  <c:v>-2.0297800000000001</c:v>
                </c:pt>
                <c:pt idx="1032">
                  <c:v>-2.02888</c:v>
                </c:pt>
                <c:pt idx="1033">
                  <c:v>-2.0279699999999998</c:v>
                </c:pt>
                <c:pt idx="1034">
                  <c:v>-2.0270999999999999</c:v>
                </c:pt>
                <c:pt idx="1035">
                  <c:v>-2.0267599999999999</c:v>
                </c:pt>
                <c:pt idx="1036">
                  <c:v>-2.0268099999999998</c:v>
                </c:pt>
                <c:pt idx="1037">
                  <c:v>-2.02752</c:v>
                </c:pt>
                <c:pt idx="1038">
                  <c:v>-2.0289100000000002</c:v>
                </c:pt>
                <c:pt idx="1039">
                  <c:v>-2.0309400000000002</c:v>
                </c:pt>
                <c:pt idx="1040">
                  <c:v>-2.0331100000000002</c:v>
                </c:pt>
                <c:pt idx="1041">
                  <c:v>-2.03484</c:v>
                </c:pt>
                <c:pt idx="1042">
                  <c:v>-2.0362499999999999</c:v>
                </c:pt>
                <c:pt idx="1043">
                  <c:v>-2.0366599999999999</c:v>
                </c:pt>
                <c:pt idx="1044">
                  <c:v>-2.0369799999999998</c:v>
                </c:pt>
                <c:pt idx="1045">
                  <c:v>-2.0384099999999998</c:v>
                </c:pt>
                <c:pt idx="1046">
                  <c:v>-2.0406599999999999</c:v>
                </c:pt>
                <c:pt idx="1047">
                  <c:v>-2.0432100000000002</c:v>
                </c:pt>
                <c:pt idx="1048">
                  <c:v>-2.04569</c:v>
                </c:pt>
                <c:pt idx="1049">
                  <c:v>-2.04833</c:v>
                </c:pt>
                <c:pt idx="1050">
                  <c:v>-2.0516399999999999</c:v>
                </c:pt>
                <c:pt idx="1051">
                  <c:v>-2.0556700000000001</c:v>
                </c:pt>
                <c:pt idx="1052">
                  <c:v>-2.0598900000000002</c:v>
                </c:pt>
                <c:pt idx="1053">
                  <c:v>-2.0640900000000002</c:v>
                </c:pt>
                <c:pt idx="1054">
                  <c:v>-2.0680999999999998</c:v>
                </c:pt>
                <c:pt idx="1055">
                  <c:v>-2.0712100000000002</c:v>
                </c:pt>
                <c:pt idx="1056">
                  <c:v>-2.0738699999999999</c:v>
                </c:pt>
                <c:pt idx="1057">
                  <c:v>-2.07639</c:v>
                </c:pt>
                <c:pt idx="1058">
                  <c:v>-2.0789</c:v>
                </c:pt>
                <c:pt idx="1059">
                  <c:v>-2.08175</c:v>
                </c:pt>
                <c:pt idx="1060">
                  <c:v>-2.0849199999999999</c:v>
                </c:pt>
                <c:pt idx="1061">
                  <c:v>-2.0883799999999999</c:v>
                </c:pt>
                <c:pt idx="1062">
                  <c:v>-2.0921699999999999</c:v>
                </c:pt>
                <c:pt idx="1063">
                  <c:v>-2.09592</c:v>
                </c:pt>
                <c:pt idx="1064">
                  <c:v>-2.0994999999999999</c:v>
                </c:pt>
                <c:pt idx="1065">
                  <c:v>-2.10338</c:v>
                </c:pt>
                <c:pt idx="1066">
                  <c:v>-2.1074099999999998</c:v>
                </c:pt>
                <c:pt idx="1067">
                  <c:v>-2.1109599999999999</c:v>
                </c:pt>
                <c:pt idx="1068">
                  <c:v>-2.1142400000000001</c:v>
                </c:pt>
                <c:pt idx="1069">
                  <c:v>-2.1175199999999998</c:v>
                </c:pt>
                <c:pt idx="1070">
                  <c:v>-2.1206700000000001</c:v>
                </c:pt>
                <c:pt idx="1071">
                  <c:v>-2.1240700000000001</c:v>
                </c:pt>
                <c:pt idx="1072">
                  <c:v>-2.1276099999999998</c:v>
                </c:pt>
                <c:pt idx="1073">
                  <c:v>-2.1310600000000002</c:v>
                </c:pt>
                <c:pt idx="1074">
                  <c:v>-2.1337700000000002</c:v>
                </c:pt>
                <c:pt idx="1075">
                  <c:v>-2.1356099999999998</c:v>
                </c:pt>
                <c:pt idx="1076">
                  <c:v>-2.1367699999999998</c:v>
                </c:pt>
                <c:pt idx="1077">
                  <c:v>-2.1370800000000001</c:v>
                </c:pt>
                <c:pt idx="1078">
                  <c:v>-2.13646</c:v>
                </c:pt>
                <c:pt idx="1079">
                  <c:v>-2.1349999999999998</c:v>
                </c:pt>
                <c:pt idx="1080">
                  <c:v>-2.13306</c:v>
                </c:pt>
                <c:pt idx="1081">
                  <c:v>-2.1328100000000001</c:v>
                </c:pt>
                <c:pt idx="1082">
                  <c:v>-2.1325500000000002</c:v>
                </c:pt>
                <c:pt idx="1083">
                  <c:v>-2.13191</c:v>
                </c:pt>
                <c:pt idx="1084">
                  <c:v>-2.1312799999999998</c:v>
                </c:pt>
                <c:pt idx="1085">
                  <c:v>-2.1306400000000001</c:v>
                </c:pt>
                <c:pt idx="1086">
                  <c:v>-2.1298499999999998</c:v>
                </c:pt>
                <c:pt idx="1087">
                  <c:v>-2.12906</c:v>
                </c:pt>
                <c:pt idx="1088">
                  <c:v>-2.1292399999999998</c:v>
                </c:pt>
                <c:pt idx="1089">
                  <c:v>-2.13009</c:v>
                </c:pt>
                <c:pt idx="1090">
                  <c:v>-2.1307200000000002</c:v>
                </c:pt>
                <c:pt idx="1091">
                  <c:v>-2.1304500000000002</c:v>
                </c:pt>
                <c:pt idx="1092">
                  <c:v>-2.1295700000000002</c:v>
                </c:pt>
                <c:pt idx="1093">
                  <c:v>-2.1282199999999998</c:v>
                </c:pt>
                <c:pt idx="1094">
                  <c:v>-2.1265100000000001</c:v>
                </c:pt>
                <c:pt idx="1095">
                  <c:v>-2.1251099999999998</c:v>
                </c:pt>
                <c:pt idx="1096">
                  <c:v>-2.125</c:v>
                </c:pt>
                <c:pt idx="1097">
                  <c:v>-2.1260699999999999</c:v>
                </c:pt>
                <c:pt idx="1098">
                  <c:v>-2.1273599999999999</c:v>
                </c:pt>
                <c:pt idx="1099">
                  <c:v>-2.1287600000000002</c:v>
                </c:pt>
                <c:pt idx="1100">
                  <c:v>-2.1296300000000001</c:v>
                </c:pt>
                <c:pt idx="1101">
                  <c:v>-2.1303800000000002</c:v>
                </c:pt>
                <c:pt idx="1102">
                  <c:v>-2.1320199999999998</c:v>
                </c:pt>
                <c:pt idx="1103">
                  <c:v>-2.1345499999999999</c:v>
                </c:pt>
                <c:pt idx="1104">
                  <c:v>-2.1373000000000002</c:v>
                </c:pt>
                <c:pt idx="1105">
                  <c:v>-2.1392099999999998</c:v>
                </c:pt>
                <c:pt idx="1106">
                  <c:v>-2.1404100000000001</c:v>
                </c:pt>
                <c:pt idx="1107">
                  <c:v>-2.1412</c:v>
                </c:pt>
                <c:pt idx="1108">
                  <c:v>-2.1414200000000001</c:v>
                </c:pt>
                <c:pt idx="1109">
                  <c:v>-2.1408900000000002</c:v>
                </c:pt>
                <c:pt idx="1110">
                  <c:v>-2.1403599999999998</c:v>
                </c:pt>
                <c:pt idx="1111">
                  <c:v>-2.1393499999999999</c:v>
                </c:pt>
                <c:pt idx="1112">
                  <c:v>-2.1379000000000001</c:v>
                </c:pt>
                <c:pt idx="1113">
                  <c:v>-2.13592</c:v>
                </c:pt>
                <c:pt idx="1114">
                  <c:v>-2.1341999999999999</c:v>
                </c:pt>
                <c:pt idx="1115">
                  <c:v>-2.1330900000000002</c:v>
                </c:pt>
                <c:pt idx="1116">
                  <c:v>-2.13239</c:v>
                </c:pt>
                <c:pt idx="1117">
                  <c:v>-2.1318600000000001</c:v>
                </c:pt>
                <c:pt idx="1118">
                  <c:v>-2.1312000000000002</c:v>
                </c:pt>
                <c:pt idx="1119">
                  <c:v>-2.13042</c:v>
                </c:pt>
                <c:pt idx="1120">
                  <c:v>-2.1299399999999999</c:v>
                </c:pt>
                <c:pt idx="1121">
                  <c:v>-2.1298599999999999</c:v>
                </c:pt>
                <c:pt idx="1122">
                  <c:v>-2.1295999999999999</c:v>
                </c:pt>
                <c:pt idx="1123">
                  <c:v>-2.1289799999999999</c:v>
                </c:pt>
                <c:pt idx="1124">
                  <c:v>-2.1277900000000001</c:v>
                </c:pt>
                <c:pt idx="1125">
                  <c:v>-2.12541</c:v>
                </c:pt>
                <c:pt idx="1126">
                  <c:v>-2.1222799999999999</c:v>
                </c:pt>
                <c:pt idx="1127">
                  <c:v>-2.1195900000000001</c:v>
                </c:pt>
                <c:pt idx="1128">
                  <c:v>-2.1177000000000001</c:v>
                </c:pt>
                <c:pt idx="1129">
                  <c:v>-2.1159500000000002</c:v>
                </c:pt>
                <c:pt idx="1130">
                  <c:v>-2.1140300000000001</c:v>
                </c:pt>
                <c:pt idx="1131">
                  <c:v>-2.11206</c:v>
                </c:pt>
                <c:pt idx="1132">
                  <c:v>-2.1101800000000002</c:v>
                </c:pt>
                <c:pt idx="1133">
                  <c:v>-2.1084700000000001</c:v>
                </c:pt>
                <c:pt idx="1134">
                  <c:v>-2.10649</c:v>
                </c:pt>
                <c:pt idx="1135">
                  <c:v>-2.1035300000000001</c:v>
                </c:pt>
                <c:pt idx="1136">
                  <c:v>-2.0996899999999998</c:v>
                </c:pt>
                <c:pt idx="1137">
                  <c:v>-2.0960399999999999</c:v>
                </c:pt>
                <c:pt idx="1138">
                  <c:v>-2.09327</c:v>
                </c:pt>
                <c:pt idx="1139">
                  <c:v>-2.0912199999999999</c:v>
                </c:pt>
                <c:pt idx="1140">
                  <c:v>-2.08961</c:v>
                </c:pt>
                <c:pt idx="1141">
                  <c:v>-2.0876800000000002</c:v>
                </c:pt>
                <c:pt idx="1142">
                  <c:v>-2.0848100000000001</c:v>
                </c:pt>
                <c:pt idx="1143">
                  <c:v>-2.0805899999999999</c:v>
                </c:pt>
                <c:pt idx="1144">
                  <c:v>-2.0751599999999999</c:v>
                </c:pt>
                <c:pt idx="1145">
                  <c:v>-2.06907</c:v>
                </c:pt>
                <c:pt idx="1146">
                  <c:v>-2.0624799999999999</c:v>
                </c:pt>
                <c:pt idx="1147">
                  <c:v>-2.05566</c:v>
                </c:pt>
                <c:pt idx="1148">
                  <c:v>-2.0482999999999998</c:v>
                </c:pt>
                <c:pt idx="1149">
                  <c:v>-2.0403899999999999</c:v>
                </c:pt>
                <c:pt idx="1150">
                  <c:v>-2.0326</c:v>
                </c:pt>
                <c:pt idx="1151">
                  <c:v>-2.0250599999999999</c:v>
                </c:pt>
                <c:pt idx="1152">
                  <c:v>-2.01763</c:v>
                </c:pt>
                <c:pt idx="1153">
                  <c:v>-2.01044</c:v>
                </c:pt>
                <c:pt idx="1154">
                  <c:v>-2.004</c:v>
                </c:pt>
                <c:pt idx="1155">
                  <c:v>-1.9981800000000001</c:v>
                </c:pt>
                <c:pt idx="1156">
                  <c:v>-1.99285</c:v>
                </c:pt>
                <c:pt idx="1157">
                  <c:v>-1.98807</c:v>
                </c:pt>
                <c:pt idx="1158">
                  <c:v>-1.98397</c:v>
                </c:pt>
                <c:pt idx="1159">
                  <c:v>-1.98034</c:v>
                </c:pt>
                <c:pt idx="1160">
                  <c:v>-1.9775</c:v>
                </c:pt>
                <c:pt idx="1161">
                  <c:v>-1.97553</c:v>
                </c:pt>
                <c:pt idx="1162">
                  <c:v>-1.97428</c:v>
                </c:pt>
                <c:pt idx="1163">
                  <c:v>-1.9744699999999999</c:v>
                </c:pt>
                <c:pt idx="1164">
                  <c:v>-1.9767300000000001</c:v>
                </c:pt>
                <c:pt idx="1165">
                  <c:v>-1.98142</c:v>
                </c:pt>
                <c:pt idx="1166">
                  <c:v>-1.9885299999999999</c:v>
                </c:pt>
                <c:pt idx="1167">
                  <c:v>-1.99817</c:v>
                </c:pt>
                <c:pt idx="1168">
                  <c:v>-2.00935</c:v>
                </c:pt>
                <c:pt idx="1169">
                  <c:v>-2.0201799999999999</c:v>
                </c:pt>
                <c:pt idx="1170">
                  <c:v>-2.0290400000000002</c:v>
                </c:pt>
                <c:pt idx="1171">
                  <c:v>-2.0371700000000001</c:v>
                </c:pt>
                <c:pt idx="1172">
                  <c:v>-2.0462699999999998</c:v>
                </c:pt>
                <c:pt idx="1173">
                  <c:v>-2.05714</c:v>
                </c:pt>
                <c:pt idx="1174">
                  <c:v>-2.0703200000000002</c:v>
                </c:pt>
                <c:pt idx="1175">
                  <c:v>-2.0860500000000002</c:v>
                </c:pt>
                <c:pt idx="1176">
                  <c:v>-2.1038999999999999</c:v>
                </c:pt>
                <c:pt idx="1177">
                  <c:v>-2.1234299999999999</c:v>
                </c:pt>
                <c:pt idx="1178">
                  <c:v>-2.1446800000000001</c:v>
                </c:pt>
                <c:pt idx="1179">
                  <c:v>-2.16743</c:v>
                </c:pt>
                <c:pt idx="1180">
                  <c:v>-2.19259</c:v>
                </c:pt>
                <c:pt idx="1181">
                  <c:v>-2.22044</c:v>
                </c:pt>
                <c:pt idx="1182">
                  <c:v>-2.2496100000000001</c:v>
                </c:pt>
                <c:pt idx="1183">
                  <c:v>-2.27833</c:v>
                </c:pt>
                <c:pt idx="1184">
                  <c:v>-2.3047900000000001</c:v>
                </c:pt>
                <c:pt idx="1185">
                  <c:v>-2.3279700000000001</c:v>
                </c:pt>
                <c:pt idx="1186">
                  <c:v>-2.3503699999999998</c:v>
                </c:pt>
                <c:pt idx="1187">
                  <c:v>-2.3741500000000002</c:v>
                </c:pt>
                <c:pt idx="1188">
                  <c:v>-2.40036</c:v>
                </c:pt>
                <c:pt idx="1189">
                  <c:v>-2.4275699999999998</c:v>
                </c:pt>
                <c:pt idx="1190">
                  <c:v>-2.4543900000000001</c:v>
                </c:pt>
                <c:pt idx="1191">
                  <c:v>-2.4804300000000001</c:v>
                </c:pt>
                <c:pt idx="1192">
                  <c:v>-2.5068000000000001</c:v>
                </c:pt>
                <c:pt idx="1193">
                  <c:v>-2.5331700000000001</c:v>
                </c:pt>
                <c:pt idx="1194">
                  <c:v>-2.5595300000000001</c:v>
                </c:pt>
                <c:pt idx="1195">
                  <c:v>-2.5859000000000001</c:v>
                </c:pt>
                <c:pt idx="1196">
                  <c:v>-2.6127799999999999</c:v>
                </c:pt>
                <c:pt idx="1197">
                  <c:v>-2.6408900000000002</c:v>
                </c:pt>
                <c:pt idx="1198">
                  <c:v>-2.6706500000000002</c:v>
                </c:pt>
                <c:pt idx="1199">
                  <c:v>-2.70234</c:v>
                </c:pt>
                <c:pt idx="1200">
                  <c:v>-2.73583</c:v>
                </c:pt>
                <c:pt idx="1201">
                  <c:v>-2.7690800000000002</c:v>
                </c:pt>
                <c:pt idx="1202">
                  <c:v>-2.8001</c:v>
                </c:pt>
                <c:pt idx="1203">
                  <c:v>-2.8280400000000001</c:v>
                </c:pt>
                <c:pt idx="1204">
                  <c:v>-2.85297</c:v>
                </c:pt>
                <c:pt idx="1205">
                  <c:v>-2.8759800000000002</c:v>
                </c:pt>
                <c:pt idx="1206">
                  <c:v>-2.8988800000000001</c:v>
                </c:pt>
                <c:pt idx="1207">
                  <c:v>-2.9232499999999999</c:v>
                </c:pt>
                <c:pt idx="1208">
                  <c:v>-2.9497</c:v>
                </c:pt>
                <c:pt idx="1209">
                  <c:v>-2.9773900000000002</c:v>
                </c:pt>
                <c:pt idx="1210">
                  <c:v>-3.0053000000000001</c:v>
                </c:pt>
                <c:pt idx="1211">
                  <c:v>-3.03322</c:v>
                </c:pt>
                <c:pt idx="1212">
                  <c:v>-3.0604399999999998</c:v>
                </c:pt>
                <c:pt idx="1213">
                  <c:v>-3.08623</c:v>
                </c:pt>
                <c:pt idx="1214">
                  <c:v>-3.1104099999999999</c:v>
                </c:pt>
                <c:pt idx="1215">
                  <c:v>-3.1335299999999999</c:v>
                </c:pt>
                <c:pt idx="1216">
                  <c:v>-3.1559699999999999</c:v>
                </c:pt>
                <c:pt idx="1217">
                  <c:v>-3.17794</c:v>
                </c:pt>
                <c:pt idx="1218">
                  <c:v>-3.1998500000000001</c:v>
                </c:pt>
                <c:pt idx="1219">
                  <c:v>-3.2214900000000002</c:v>
                </c:pt>
                <c:pt idx="1220">
                  <c:v>-3.24275</c:v>
                </c:pt>
                <c:pt idx="1221">
                  <c:v>-3.2641100000000001</c:v>
                </c:pt>
                <c:pt idx="1222">
                  <c:v>-3.2857099999999999</c:v>
                </c:pt>
                <c:pt idx="1223">
                  <c:v>-3.3073100000000002</c:v>
                </c:pt>
                <c:pt idx="1224">
                  <c:v>-3.3287</c:v>
                </c:pt>
                <c:pt idx="1225">
                  <c:v>-3.34992</c:v>
                </c:pt>
                <c:pt idx="1226">
                  <c:v>-3.37086</c:v>
                </c:pt>
                <c:pt idx="1227">
                  <c:v>-3.3916900000000001</c:v>
                </c:pt>
                <c:pt idx="1228">
                  <c:v>-3.41289</c:v>
                </c:pt>
                <c:pt idx="1229">
                  <c:v>-3.4344899999999998</c:v>
                </c:pt>
                <c:pt idx="1230">
                  <c:v>-3.4560200000000001</c:v>
                </c:pt>
                <c:pt idx="1231">
                  <c:v>-3.4770400000000001</c:v>
                </c:pt>
                <c:pt idx="1232">
                  <c:v>-3.4969600000000001</c:v>
                </c:pt>
                <c:pt idx="1233">
                  <c:v>-3.5154100000000001</c:v>
                </c:pt>
                <c:pt idx="1234">
                  <c:v>-3.5324499999999999</c:v>
                </c:pt>
                <c:pt idx="1235">
                  <c:v>-3.5484</c:v>
                </c:pt>
                <c:pt idx="1236">
                  <c:v>-3.56406</c:v>
                </c:pt>
                <c:pt idx="1237">
                  <c:v>-3.57979</c:v>
                </c:pt>
                <c:pt idx="1238">
                  <c:v>-3.5953599999999999</c:v>
                </c:pt>
                <c:pt idx="1239">
                  <c:v>-3.61022</c:v>
                </c:pt>
                <c:pt idx="1240">
                  <c:v>-3.6240100000000002</c:v>
                </c:pt>
                <c:pt idx="1241">
                  <c:v>-3.6358999999999999</c:v>
                </c:pt>
                <c:pt idx="1242">
                  <c:v>-3.6461299999999999</c:v>
                </c:pt>
                <c:pt idx="1243">
                  <c:v>-3.6552600000000002</c:v>
                </c:pt>
                <c:pt idx="1244">
                  <c:v>-3.66438</c:v>
                </c:pt>
                <c:pt idx="1245">
                  <c:v>-3.6738200000000001</c:v>
                </c:pt>
                <c:pt idx="1246">
                  <c:v>-3.6835100000000001</c:v>
                </c:pt>
                <c:pt idx="1247">
                  <c:v>-3.6934399999999998</c:v>
                </c:pt>
                <c:pt idx="1248">
                  <c:v>-3.7037900000000001</c:v>
                </c:pt>
                <c:pt idx="1249">
                  <c:v>-3.7151000000000001</c:v>
                </c:pt>
                <c:pt idx="1250">
                  <c:v>-3.7273200000000002</c:v>
                </c:pt>
                <c:pt idx="1251">
                  <c:v>-3.7396199999999999</c:v>
                </c:pt>
                <c:pt idx="1252">
                  <c:v>-3.75054</c:v>
                </c:pt>
                <c:pt idx="1253">
                  <c:v>-3.7593800000000002</c:v>
                </c:pt>
                <c:pt idx="1254">
                  <c:v>-3.7665999999999999</c:v>
                </c:pt>
                <c:pt idx="1255">
                  <c:v>-3.7736299999999998</c:v>
                </c:pt>
                <c:pt idx="1256">
                  <c:v>-3.78165</c:v>
                </c:pt>
                <c:pt idx="1257">
                  <c:v>-3.7909099999999998</c:v>
                </c:pt>
                <c:pt idx="1258">
                  <c:v>-3.8012600000000001</c:v>
                </c:pt>
                <c:pt idx="1259">
                  <c:v>-3.8119399999999999</c:v>
                </c:pt>
                <c:pt idx="1260">
                  <c:v>-3.82219</c:v>
                </c:pt>
                <c:pt idx="1261">
                  <c:v>-3.8321299999999998</c:v>
                </c:pt>
                <c:pt idx="1262">
                  <c:v>-3.8420100000000001</c:v>
                </c:pt>
                <c:pt idx="1263">
                  <c:v>-3.8508599999999999</c:v>
                </c:pt>
                <c:pt idx="1264">
                  <c:v>-3.8578399999999999</c:v>
                </c:pt>
                <c:pt idx="1265">
                  <c:v>-3.8624100000000001</c:v>
                </c:pt>
                <c:pt idx="1266">
                  <c:v>-3.8652799999999998</c:v>
                </c:pt>
                <c:pt idx="1267">
                  <c:v>-3.8674200000000001</c:v>
                </c:pt>
                <c:pt idx="1268">
                  <c:v>-3.8696700000000002</c:v>
                </c:pt>
                <c:pt idx="1269">
                  <c:v>-3.8725499999999999</c:v>
                </c:pt>
                <c:pt idx="1270">
                  <c:v>-3.87622</c:v>
                </c:pt>
                <c:pt idx="1271">
                  <c:v>-3.8799600000000001</c:v>
                </c:pt>
                <c:pt idx="1272">
                  <c:v>-3.8829600000000002</c:v>
                </c:pt>
                <c:pt idx="1273">
                  <c:v>-3.8850500000000001</c:v>
                </c:pt>
                <c:pt idx="1274">
                  <c:v>-3.8863400000000001</c:v>
                </c:pt>
                <c:pt idx="1275">
                  <c:v>-3.8868200000000002</c:v>
                </c:pt>
                <c:pt idx="1276">
                  <c:v>-3.88619</c:v>
                </c:pt>
                <c:pt idx="1277">
                  <c:v>-3.8839899999999998</c:v>
                </c:pt>
                <c:pt idx="1278">
                  <c:v>-3.8798499999999998</c:v>
                </c:pt>
                <c:pt idx="1279">
                  <c:v>-3.8738700000000001</c:v>
                </c:pt>
                <c:pt idx="1280">
                  <c:v>-3.8659400000000002</c:v>
                </c:pt>
                <c:pt idx="1281">
                  <c:v>-3.8559199999999998</c:v>
                </c:pt>
                <c:pt idx="1282">
                  <c:v>-3.8443299999999998</c:v>
                </c:pt>
                <c:pt idx="1283">
                  <c:v>-3.8319999999999999</c:v>
                </c:pt>
                <c:pt idx="1284">
                  <c:v>-3.8191799999999998</c:v>
                </c:pt>
                <c:pt idx="1285">
                  <c:v>-3.8054299999999999</c:v>
                </c:pt>
                <c:pt idx="1286">
                  <c:v>-3.7901500000000001</c:v>
                </c:pt>
                <c:pt idx="1287">
                  <c:v>-3.7729400000000002</c:v>
                </c:pt>
                <c:pt idx="1288">
                  <c:v>-3.75393</c:v>
                </c:pt>
                <c:pt idx="1289">
                  <c:v>-3.7329599999999998</c:v>
                </c:pt>
                <c:pt idx="1290">
                  <c:v>-3.7115200000000002</c:v>
                </c:pt>
                <c:pt idx="1291">
                  <c:v>-3.6904699999999999</c:v>
                </c:pt>
                <c:pt idx="1292">
                  <c:v>-3.67069</c:v>
                </c:pt>
                <c:pt idx="1293">
                  <c:v>-3.65239</c:v>
                </c:pt>
                <c:pt idx="1294">
                  <c:v>-3.6353300000000002</c:v>
                </c:pt>
                <c:pt idx="1295">
                  <c:v>-3.6189300000000002</c:v>
                </c:pt>
                <c:pt idx="1296">
                  <c:v>-3.6023299999999998</c:v>
                </c:pt>
                <c:pt idx="1297">
                  <c:v>-3.5846499999999999</c:v>
                </c:pt>
                <c:pt idx="1298">
                  <c:v>-3.5654300000000001</c:v>
                </c:pt>
                <c:pt idx="1299">
                  <c:v>-3.5444900000000001</c:v>
                </c:pt>
                <c:pt idx="1300">
                  <c:v>-3.5218699999999998</c:v>
                </c:pt>
                <c:pt idx="1301">
                  <c:v>-3.4979399999999998</c:v>
                </c:pt>
                <c:pt idx="1302">
                  <c:v>-3.47376</c:v>
                </c:pt>
                <c:pt idx="1303">
                  <c:v>-3.4504299999999999</c:v>
                </c:pt>
                <c:pt idx="1304">
                  <c:v>-3.4282300000000001</c:v>
                </c:pt>
                <c:pt idx="1305">
                  <c:v>-3.4068999999999998</c:v>
                </c:pt>
                <c:pt idx="1306">
                  <c:v>-3.3863500000000002</c:v>
                </c:pt>
                <c:pt idx="1307">
                  <c:v>-3.3668900000000002</c:v>
                </c:pt>
                <c:pt idx="1308">
                  <c:v>-3.3481700000000001</c:v>
                </c:pt>
                <c:pt idx="1309">
                  <c:v>-3.3292899999999999</c:v>
                </c:pt>
                <c:pt idx="1310">
                  <c:v>-3.3091900000000001</c:v>
                </c:pt>
                <c:pt idx="1311">
                  <c:v>-3.28742</c:v>
                </c:pt>
                <c:pt idx="1312">
                  <c:v>-3.2644199999999999</c:v>
                </c:pt>
                <c:pt idx="1313">
                  <c:v>-3.2410199999999998</c:v>
                </c:pt>
                <c:pt idx="1314">
                  <c:v>-3.2176200000000001</c:v>
                </c:pt>
                <c:pt idx="1315">
                  <c:v>-3.1944499999999998</c:v>
                </c:pt>
                <c:pt idx="1316">
                  <c:v>-3.1715800000000001</c:v>
                </c:pt>
                <c:pt idx="1317">
                  <c:v>-3.1493000000000002</c:v>
                </c:pt>
                <c:pt idx="1318">
                  <c:v>-3.1274500000000001</c:v>
                </c:pt>
                <c:pt idx="1319">
                  <c:v>-3.1053799999999998</c:v>
                </c:pt>
                <c:pt idx="1320">
                  <c:v>-3.0825100000000001</c:v>
                </c:pt>
                <c:pt idx="1321">
                  <c:v>-3.0585200000000001</c:v>
                </c:pt>
                <c:pt idx="1322">
                  <c:v>-3.0336099999999999</c:v>
                </c:pt>
                <c:pt idx="1323">
                  <c:v>-3.0083199999999999</c:v>
                </c:pt>
                <c:pt idx="1324">
                  <c:v>-2.9829400000000001</c:v>
                </c:pt>
                <c:pt idx="1325">
                  <c:v>-2.9574099999999999</c:v>
                </c:pt>
                <c:pt idx="1326">
                  <c:v>-2.9317299999999999</c:v>
                </c:pt>
                <c:pt idx="1327">
                  <c:v>-2.90578</c:v>
                </c:pt>
                <c:pt idx="1328">
                  <c:v>-2.8795600000000001</c:v>
                </c:pt>
                <c:pt idx="1329">
                  <c:v>-2.85331</c:v>
                </c:pt>
                <c:pt idx="1330">
                  <c:v>-2.827</c:v>
                </c:pt>
                <c:pt idx="1331">
                  <c:v>-2.8002600000000002</c:v>
                </c:pt>
                <c:pt idx="1332">
                  <c:v>-2.77346</c:v>
                </c:pt>
                <c:pt idx="1333">
                  <c:v>-2.7468400000000002</c:v>
                </c:pt>
                <c:pt idx="1334">
                  <c:v>-2.7204700000000002</c:v>
                </c:pt>
                <c:pt idx="1335">
                  <c:v>-2.6942300000000001</c:v>
                </c:pt>
                <c:pt idx="1336">
                  <c:v>-2.6680000000000001</c:v>
                </c:pt>
                <c:pt idx="1337">
                  <c:v>-2.64127</c:v>
                </c:pt>
                <c:pt idx="1338">
                  <c:v>-2.6136300000000001</c:v>
                </c:pt>
                <c:pt idx="1339">
                  <c:v>-2.5843099999999999</c:v>
                </c:pt>
                <c:pt idx="1340">
                  <c:v>-2.5514999999999999</c:v>
                </c:pt>
                <c:pt idx="1341">
                  <c:v>-2.5171100000000002</c:v>
                </c:pt>
                <c:pt idx="1342">
                  <c:v>-2.4819900000000001</c:v>
                </c:pt>
                <c:pt idx="1343">
                  <c:v>-2.4479700000000002</c:v>
                </c:pt>
                <c:pt idx="1344">
                  <c:v>-2.4179200000000001</c:v>
                </c:pt>
                <c:pt idx="1345">
                  <c:v>-2.3923399999999999</c:v>
                </c:pt>
                <c:pt idx="1346">
                  <c:v>-2.36985</c:v>
                </c:pt>
                <c:pt idx="1347">
                  <c:v>-2.3491599999999999</c:v>
                </c:pt>
                <c:pt idx="1348">
                  <c:v>-2.3292600000000001</c:v>
                </c:pt>
                <c:pt idx="1349">
                  <c:v>-2.3093499999999998</c:v>
                </c:pt>
                <c:pt idx="1350">
                  <c:v>-2.2888000000000002</c:v>
                </c:pt>
                <c:pt idx="1351">
                  <c:v>-2.2671399999999999</c:v>
                </c:pt>
                <c:pt idx="1352">
                  <c:v>-2.24411</c:v>
                </c:pt>
                <c:pt idx="1353">
                  <c:v>-2.2202899999999999</c:v>
                </c:pt>
                <c:pt idx="1354">
                  <c:v>-2.1966399999999999</c:v>
                </c:pt>
                <c:pt idx="1355">
                  <c:v>-2.1735799999999998</c:v>
                </c:pt>
                <c:pt idx="1356">
                  <c:v>-2.15089</c:v>
                </c:pt>
                <c:pt idx="1357">
                  <c:v>-2.1282000000000001</c:v>
                </c:pt>
                <c:pt idx="1358">
                  <c:v>-2.1062599999999998</c:v>
                </c:pt>
                <c:pt idx="1359">
                  <c:v>-2.0854300000000001</c:v>
                </c:pt>
                <c:pt idx="1360">
                  <c:v>-2.0651299999999999</c:v>
                </c:pt>
                <c:pt idx="1361">
                  <c:v>-2.0444800000000001</c:v>
                </c:pt>
                <c:pt idx="1362">
                  <c:v>-2.0226899999999999</c:v>
                </c:pt>
                <c:pt idx="1363">
                  <c:v>-1.9994700000000001</c:v>
                </c:pt>
                <c:pt idx="1364">
                  <c:v>-1.9750099999999999</c:v>
                </c:pt>
                <c:pt idx="1365">
                  <c:v>-1.95025</c:v>
                </c:pt>
                <c:pt idx="1366">
                  <c:v>-1.92649</c:v>
                </c:pt>
                <c:pt idx="1367">
                  <c:v>-1.9043699999999999</c:v>
                </c:pt>
                <c:pt idx="1368">
                  <c:v>-1.88296</c:v>
                </c:pt>
                <c:pt idx="1369">
                  <c:v>-1.8621099999999999</c:v>
                </c:pt>
                <c:pt idx="1370">
                  <c:v>-1.84192</c:v>
                </c:pt>
                <c:pt idx="1371">
                  <c:v>-1.82195</c:v>
                </c:pt>
                <c:pt idx="1372">
                  <c:v>-1.8023499999999999</c:v>
                </c:pt>
                <c:pt idx="1373">
                  <c:v>-1.78376</c:v>
                </c:pt>
                <c:pt idx="1374">
                  <c:v>-1.7664500000000001</c:v>
                </c:pt>
                <c:pt idx="1375">
                  <c:v>-1.74956</c:v>
                </c:pt>
                <c:pt idx="1376">
                  <c:v>-1.7321200000000001</c:v>
                </c:pt>
                <c:pt idx="1377">
                  <c:v>-1.7132000000000001</c:v>
                </c:pt>
                <c:pt idx="1378">
                  <c:v>-1.69242</c:v>
                </c:pt>
                <c:pt idx="1379">
                  <c:v>-1.67069</c:v>
                </c:pt>
                <c:pt idx="1380">
                  <c:v>-1.64985</c:v>
                </c:pt>
                <c:pt idx="1381">
                  <c:v>-1.63018</c:v>
                </c:pt>
                <c:pt idx="1382">
                  <c:v>-1.61212</c:v>
                </c:pt>
                <c:pt idx="1383">
                  <c:v>-1.5957300000000001</c:v>
                </c:pt>
                <c:pt idx="1384">
                  <c:v>-1.5803499999999999</c:v>
                </c:pt>
                <c:pt idx="1385">
                  <c:v>-1.5658000000000001</c:v>
                </c:pt>
                <c:pt idx="1386">
                  <c:v>-1.5518700000000001</c:v>
                </c:pt>
                <c:pt idx="1387">
                  <c:v>-1.53775</c:v>
                </c:pt>
                <c:pt idx="1388">
                  <c:v>-1.52251</c:v>
                </c:pt>
                <c:pt idx="1389">
                  <c:v>-1.50522</c:v>
                </c:pt>
                <c:pt idx="1390">
                  <c:v>-1.4853499999999999</c:v>
                </c:pt>
                <c:pt idx="1391">
                  <c:v>-1.46254</c:v>
                </c:pt>
                <c:pt idx="1392">
                  <c:v>-1.4370099999999999</c:v>
                </c:pt>
                <c:pt idx="1393">
                  <c:v>-1.4089700000000001</c:v>
                </c:pt>
                <c:pt idx="1394">
                  <c:v>-1.3780300000000001</c:v>
                </c:pt>
                <c:pt idx="1395">
                  <c:v>-1.3470800000000001</c:v>
                </c:pt>
                <c:pt idx="1396">
                  <c:v>-1.3141</c:v>
                </c:pt>
                <c:pt idx="1397">
                  <c:v>-1.2795799999999999</c:v>
                </c:pt>
                <c:pt idx="1398">
                  <c:v>-1.24414</c:v>
                </c:pt>
                <c:pt idx="1399">
                  <c:v>-1.2083200000000001</c:v>
                </c:pt>
                <c:pt idx="1400">
                  <c:v>-1.1729799999999999</c:v>
                </c:pt>
                <c:pt idx="1401">
                  <c:v>-1.1387799999999999</c:v>
                </c:pt>
                <c:pt idx="1402">
                  <c:v>-1.10636</c:v>
                </c:pt>
                <c:pt idx="1403">
                  <c:v>-1.07623</c:v>
                </c:pt>
                <c:pt idx="1404">
                  <c:v>-1.0485599999999999</c:v>
                </c:pt>
                <c:pt idx="1405">
                  <c:v>-1.02321</c:v>
                </c:pt>
                <c:pt idx="1406">
                  <c:v>-0.99933099999999997</c:v>
                </c:pt>
                <c:pt idx="1407">
                  <c:v>-0.97614100000000004</c:v>
                </c:pt>
                <c:pt idx="1408">
                  <c:v>-0.95300499999999999</c:v>
                </c:pt>
                <c:pt idx="1409">
                  <c:v>-0.92984800000000001</c:v>
                </c:pt>
                <c:pt idx="1410">
                  <c:v>-0.90712700000000002</c:v>
                </c:pt>
                <c:pt idx="1411">
                  <c:v>-0.88534400000000002</c:v>
                </c:pt>
                <c:pt idx="1412">
                  <c:v>-0.86487099999999995</c:v>
                </c:pt>
                <c:pt idx="1413">
                  <c:v>-0.84548400000000001</c:v>
                </c:pt>
                <c:pt idx="1414">
                  <c:v>-0.82669400000000004</c:v>
                </c:pt>
                <c:pt idx="1415">
                  <c:v>-0.80829799999999996</c:v>
                </c:pt>
                <c:pt idx="1416">
                  <c:v>-0.79039300000000001</c:v>
                </c:pt>
                <c:pt idx="1417">
                  <c:v>-0.77348799999999995</c:v>
                </c:pt>
                <c:pt idx="1418">
                  <c:v>-0.75762799999999997</c:v>
                </c:pt>
                <c:pt idx="1419">
                  <c:v>-0.74249200000000004</c:v>
                </c:pt>
                <c:pt idx="1420">
                  <c:v>-0.72769600000000001</c:v>
                </c:pt>
                <c:pt idx="1421">
                  <c:v>-0.71274099999999996</c:v>
                </c:pt>
                <c:pt idx="1422">
                  <c:v>-0.69714699999999996</c:v>
                </c:pt>
                <c:pt idx="1423">
                  <c:v>-0.680647</c:v>
                </c:pt>
                <c:pt idx="1424">
                  <c:v>-0.66350900000000002</c:v>
                </c:pt>
                <c:pt idx="1425">
                  <c:v>-0.64633799999999997</c:v>
                </c:pt>
                <c:pt idx="1426">
                  <c:v>-0.62975300000000001</c:v>
                </c:pt>
                <c:pt idx="1427">
                  <c:v>-0.61368999999999996</c:v>
                </c:pt>
                <c:pt idx="1428">
                  <c:v>-0.59778699999999996</c:v>
                </c:pt>
                <c:pt idx="1429">
                  <c:v>-0.58200099999999999</c:v>
                </c:pt>
                <c:pt idx="1430">
                  <c:v>-0.56647099999999995</c:v>
                </c:pt>
                <c:pt idx="1431">
                  <c:v>-0.551122</c:v>
                </c:pt>
                <c:pt idx="1432">
                  <c:v>-0.53561300000000001</c:v>
                </c:pt>
                <c:pt idx="1433">
                  <c:v>-0.51997599999999999</c:v>
                </c:pt>
                <c:pt idx="1434">
                  <c:v>-0.50414800000000004</c:v>
                </c:pt>
                <c:pt idx="1435">
                  <c:v>-0.48770200000000002</c:v>
                </c:pt>
                <c:pt idx="1436">
                  <c:v>-0.47056300000000001</c:v>
                </c:pt>
                <c:pt idx="1437">
                  <c:v>-0.45283800000000002</c:v>
                </c:pt>
                <c:pt idx="1438">
                  <c:v>-0.43495400000000001</c:v>
                </c:pt>
                <c:pt idx="1439">
                  <c:v>-0.41747400000000001</c:v>
                </c:pt>
                <c:pt idx="1440">
                  <c:v>-0.40062300000000001</c:v>
                </c:pt>
                <c:pt idx="1441">
                  <c:v>-0.38414399999999999</c:v>
                </c:pt>
                <c:pt idx="1442">
                  <c:v>-0.36754900000000001</c:v>
                </c:pt>
                <c:pt idx="1443">
                  <c:v>-0.35083599999999998</c:v>
                </c:pt>
                <c:pt idx="1444">
                  <c:v>-0.33424100000000001</c:v>
                </c:pt>
                <c:pt idx="1445">
                  <c:v>-0.31775199999999998</c:v>
                </c:pt>
                <c:pt idx="1446">
                  <c:v>-0.30165700000000001</c:v>
                </c:pt>
                <c:pt idx="1447">
                  <c:v>-0.28621200000000002</c:v>
                </c:pt>
                <c:pt idx="1448">
                  <c:v>-0.27150200000000002</c:v>
                </c:pt>
                <c:pt idx="1449">
                  <c:v>-0.25665399999999999</c:v>
                </c:pt>
                <c:pt idx="1450">
                  <c:v>-0.24096400000000001</c:v>
                </c:pt>
                <c:pt idx="1451">
                  <c:v>-0.224379</c:v>
                </c:pt>
                <c:pt idx="1452">
                  <c:v>-0.20761299999999999</c:v>
                </c:pt>
                <c:pt idx="1453">
                  <c:v>-0.19150800000000001</c:v>
                </c:pt>
                <c:pt idx="1454">
                  <c:v>-0.17611599999999999</c:v>
                </c:pt>
                <c:pt idx="1455">
                  <c:v>-0.160884</c:v>
                </c:pt>
                <c:pt idx="1456">
                  <c:v>-0.145151</c:v>
                </c:pt>
                <c:pt idx="1457">
                  <c:v>-0.12854499999999999</c:v>
                </c:pt>
                <c:pt idx="1458">
                  <c:v>-0.111481</c:v>
                </c:pt>
                <c:pt idx="1459">
                  <c:v>-9.4203800000000004E-2</c:v>
                </c:pt>
                <c:pt idx="1460">
                  <c:v>-7.7395400000000003E-2</c:v>
                </c:pt>
                <c:pt idx="1461">
                  <c:v>-6.1747900000000001E-2</c:v>
                </c:pt>
                <c:pt idx="1462">
                  <c:v>-4.76877E-2</c:v>
                </c:pt>
                <c:pt idx="1463">
                  <c:v>-3.5236099999999999E-2</c:v>
                </c:pt>
                <c:pt idx="1464">
                  <c:v>-2.4020099999999999E-2</c:v>
                </c:pt>
                <c:pt idx="1465">
                  <c:v>-1.41358E-2</c:v>
                </c:pt>
                <c:pt idx="1466">
                  <c:v>-5.8919200000000001E-3</c:v>
                </c:pt>
                <c:pt idx="1467">
                  <c:v>4.4505E-4</c:v>
                </c:pt>
                <c:pt idx="1468">
                  <c:v>4.8646100000000001E-3</c:v>
                </c:pt>
                <c:pt idx="1469">
                  <c:v>7.2493999999999996E-3</c:v>
                </c:pt>
                <c:pt idx="1470">
                  <c:v>7.3865800000000002E-3</c:v>
                </c:pt>
                <c:pt idx="1471">
                  <c:v>5.06297E-3</c:v>
                </c:pt>
                <c:pt idx="1472" formatCode="0.00E+00">
                  <c:v>5.4882800000000002E-5</c:v>
                </c:pt>
                <c:pt idx="1473">
                  <c:v>-7.7441899999999998E-3</c:v>
                </c:pt>
                <c:pt idx="1474">
                  <c:v>-1.7854800000000001E-2</c:v>
                </c:pt>
                <c:pt idx="1475">
                  <c:v>-2.9488899999999998E-2</c:v>
                </c:pt>
                <c:pt idx="1476">
                  <c:v>-4.39458E-2</c:v>
                </c:pt>
                <c:pt idx="1477">
                  <c:v>-6.0075299999999998E-2</c:v>
                </c:pt>
                <c:pt idx="1478">
                  <c:v>-7.62047E-2</c:v>
                </c:pt>
                <c:pt idx="1479">
                  <c:v>-9.3889500000000001E-2</c:v>
                </c:pt>
                <c:pt idx="1480">
                  <c:v>-0.112693</c:v>
                </c:pt>
                <c:pt idx="1481">
                  <c:v>-0.13206100000000001</c:v>
                </c:pt>
                <c:pt idx="1482">
                  <c:v>-0.151311</c:v>
                </c:pt>
                <c:pt idx="1483">
                  <c:v>-0.17019999999999999</c:v>
                </c:pt>
                <c:pt idx="1484">
                  <c:v>-0.18904599999999999</c:v>
                </c:pt>
                <c:pt idx="1485">
                  <c:v>-0.20774200000000001</c:v>
                </c:pt>
                <c:pt idx="1486">
                  <c:v>-0.226578</c:v>
                </c:pt>
                <c:pt idx="1487">
                  <c:v>-0.24567900000000001</c:v>
                </c:pt>
                <c:pt idx="1488">
                  <c:v>-0.26499400000000001</c:v>
                </c:pt>
                <c:pt idx="1489">
                  <c:v>-0.28433000000000003</c:v>
                </c:pt>
                <c:pt idx="1490">
                  <c:v>-0.30364400000000002</c:v>
                </c:pt>
                <c:pt idx="1491">
                  <c:v>-0.323459</c:v>
                </c:pt>
                <c:pt idx="1492">
                  <c:v>-0.34414800000000001</c:v>
                </c:pt>
                <c:pt idx="1493">
                  <c:v>-0.36572100000000002</c:v>
                </c:pt>
                <c:pt idx="1494">
                  <c:v>-0.38821</c:v>
                </c:pt>
                <c:pt idx="1495">
                  <c:v>-0.41150900000000001</c:v>
                </c:pt>
                <c:pt idx="1496">
                  <c:v>-0.43512699999999999</c:v>
                </c:pt>
                <c:pt idx="1497">
                  <c:v>-0.45876699999999998</c:v>
                </c:pt>
                <c:pt idx="1498">
                  <c:v>-0.48219299999999998</c:v>
                </c:pt>
                <c:pt idx="1499">
                  <c:v>-0.50540600000000002</c:v>
                </c:pt>
                <c:pt idx="1500">
                  <c:v>-0.528173</c:v>
                </c:pt>
                <c:pt idx="1501">
                  <c:v>-0.550566</c:v>
                </c:pt>
                <c:pt idx="1502">
                  <c:v>-0.57302299999999995</c:v>
                </c:pt>
                <c:pt idx="1503">
                  <c:v>-0.59585299999999997</c:v>
                </c:pt>
                <c:pt idx="1504">
                  <c:v>-0.61922600000000005</c:v>
                </c:pt>
                <c:pt idx="1505">
                  <c:v>-0.64312100000000005</c:v>
                </c:pt>
                <c:pt idx="1506">
                  <c:v>-0.66727199999999998</c:v>
                </c:pt>
                <c:pt idx="1507">
                  <c:v>-0.69167900000000004</c:v>
                </c:pt>
                <c:pt idx="1508">
                  <c:v>-0.71659700000000004</c:v>
                </c:pt>
                <c:pt idx="1509">
                  <c:v>-0.742058</c:v>
                </c:pt>
                <c:pt idx="1510">
                  <c:v>-0.76753000000000005</c:v>
                </c:pt>
                <c:pt idx="1511">
                  <c:v>-0.79258600000000001</c:v>
                </c:pt>
                <c:pt idx="1512">
                  <c:v>-0.81739700000000004</c:v>
                </c:pt>
                <c:pt idx="1513">
                  <c:v>-0.84192100000000003</c:v>
                </c:pt>
                <c:pt idx="1514">
                  <c:v>-0.86589099999999997</c:v>
                </c:pt>
                <c:pt idx="1515">
                  <c:v>-0.88939199999999996</c:v>
                </c:pt>
                <c:pt idx="1516">
                  <c:v>-0.91254100000000005</c:v>
                </c:pt>
                <c:pt idx="1517">
                  <c:v>-0.93533900000000003</c:v>
                </c:pt>
                <c:pt idx="1518">
                  <c:v>-0.95769000000000004</c:v>
                </c:pt>
                <c:pt idx="1519">
                  <c:v>-0.97982800000000003</c:v>
                </c:pt>
                <c:pt idx="1520">
                  <c:v>-1.0019499999999999</c:v>
                </c:pt>
                <c:pt idx="1521">
                  <c:v>-1.02396</c:v>
                </c:pt>
                <c:pt idx="1522">
                  <c:v>-1.04613</c:v>
                </c:pt>
                <c:pt idx="1523">
                  <c:v>-1.06857</c:v>
                </c:pt>
                <c:pt idx="1524">
                  <c:v>-1.09137</c:v>
                </c:pt>
                <c:pt idx="1525">
                  <c:v>-1.1144000000000001</c:v>
                </c:pt>
                <c:pt idx="1526">
                  <c:v>-1.1374299999999999</c:v>
                </c:pt>
                <c:pt idx="1527">
                  <c:v>-1.16039</c:v>
                </c:pt>
                <c:pt idx="1528">
                  <c:v>-1.1828799999999999</c:v>
                </c:pt>
                <c:pt idx="1529">
                  <c:v>-1.2046699999999999</c:v>
                </c:pt>
                <c:pt idx="1530">
                  <c:v>-1.2259800000000001</c:v>
                </c:pt>
                <c:pt idx="1531">
                  <c:v>-1.24729</c:v>
                </c:pt>
                <c:pt idx="1532">
                  <c:v>-1.26888</c:v>
                </c:pt>
                <c:pt idx="1533">
                  <c:v>-1.29047</c:v>
                </c:pt>
                <c:pt idx="1534">
                  <c:v>-1.3119700000000001</c:v>
                </c:pt>
                <c:pt idx="1535">
                  <c:v>-1.33355</c:v>
                </c:pt>
                <c:pt idx="1536">
                  <c:v>-1.35544</c:v>
                </c:pt>
                <c:pt idx="1537">
                  <c:v>-1.3772800000000001</c:v>
                </c:pt>
                <c:pt idx="1538">
                  <c:v>-1.3983300000000001</c:v>
                </c:pt>
                <c:pt idx="1539">
                  <c:v>-1.4180699999999999</c:v>
                </c:pt>
                <c:pt idx="1540">
                  <c:v>-1.4366699999999999</c:v>
                </c:pt>
                <c:pt idx="1541">
                  <c:v>-1.4549000000000001</c:v>
                </c:pt>
                <c:pt idx="1542">
                  <c:v>-1.47353</c:v>
                </c:pt>
                <c:pt idx="1543">
                  <c:v>-1.4931700000000001</c:v>
                </c:pt>
                <c:pt idx="1544">
                  <c:v>-1.51416</c:v>
                </c:pt>
                <c:pt idx="1545">
                  <c:v>-1.53654</c:v>
                </c:pt>
                <c:pt idx="1546">
                  <c:v>-1.55972</c:v>
                </c:pt>
                <c:pt idx="1547">
                  <c:v>-1.5828800000000001</c:v>
                </c:pt>
                <c:pt idx="1548">
                  <c:v>-1.6049199999999999</c:v>
                </c:pt>
                <c:pt idx="1549">
                  <c:v>-1.6258600000000001</c:v>
                </c:pt>
                <c:pt idx="1550">
                  <c:v>-1.6457999999999999</c:v>
                </c:pt>
                <c:pt idx="1551">
                  <c:v>-1.6649499999999999</c:v>
                </c:pt>
                <c:pt idx="1552">
                  <c:v>-1.68381</c:v>
                </c:pt>
                <c:pt idx="1553">
                  <c:v>-1.70309</c:v>
                </c:pt>
                <c:pt idx="1554">
                  <c:v>-1.7231099999999999</c:v>
                </c:pt>
                <c:pt idx="1555">
                  <c:v>-1.74366</c:v>
                </c:pt>
                <c:pt idx="1556">
                  <c:v>-1.7642899999999999</c:v>
                </c:pt>
                <c:pt idx="1557">
                  <c:v>-1.7844800000000001</c:v>
                </c:pt>
                <c:pt idx="1558">
                  <c:v>-1.804</c:v>
                </c:pt>
                <c:pt idx="1559">
                  <c:v>-1.82301</c:v>
                </c:pt>
                <c:pt idx="1560">
                  <c:v>-1.84196</c:v>
                </c:pt>
                <c:pt idx="1561">
                  <c:v>-1.86093</c:v>
                </c:pt>
                <c:pt idx="1562">
                  <c:v>-1.88012</c:v>
                </c:pt>
                <c:pt idx="1563">
                  <c:v>-1.8995200000000001</c:v>
                </c:pt>
                <c:pt idx="1564">
                  <c:v>-1.9188700000000001</c:v>
                </c:pt>
                <c:pt idx="1565">
                  <c:v>-1.9380299999999999</c:v>
                </c:pt>
                <c:pt idx="1566">
                  <c:v>-1.9567099999999999</c:v>
                </c:pt>
                <c:pt idx="1567">
                  <c:v>-1.9746300000000001</c:v>
                </c:pt>
                <c:pt idx="1568">
                  <c:v>-1.99156</c:v>
                </c:pt>
                <c:pt idx="1569">
                  <c:v>-2.0077500000000001</c:v>
                </c:pt>
                <c:pt idx="1570">
                  <c:v>-2.0235500000000002</c:v>
                </c:pt>
                <c:pt idx="1571">
                  <c:v>-2.0390100000000002</c:v>
                </c:pt>
                <c:pt idx="1572">
                  <c:v>-2.0541100000000001</c:v>
                </c:pt>
                <c:pt idx="1573">
                  <c:v>-2.0687500000000001</c:v>
                </c:pt>
                <c:pt idx="1574">
                  <c:v>-2.08243</c:v>
                </c:pt>
                <c:pt idx="1575">
                  <c:v>-2.0946099999999999</c:v>
                </c:pt>
                <c:pt idx="1576">
                  <c:v>-2.1054400000000002</c:v>
                </c:pt>
                <c:pt idx="1577">
                  <c:v>-2.1155400000000002</c:v>
                </c:pt>
                <c:pt idx="1578">
                  <c:v>-2.12541</c:v>
                </c:pt>
                <c:pt idx="1579">
                  <c:v>-2.1351599999999999</c:v>
                </c:pt>
                <c:pt idx="1580">
                  <c:v>-2.1444100000000001</c:v>
                </c:pt>
                <c:pt idx="1581">
                  <c:v>-2.1525799999999999</c:v>
                </c:pt>
                <c:pt idx="1582">
                  <c:v>-2.1587700000000001</c:v>
                </c:pt>
                <c:pt idx="1583">
                  <c:v>-2.16235</c:v>
                </c:pt>
                <c:pt idx="1584">
                  <c:v>-2.1637</c:v>
                </c:pt>
                <c:pt idx="1585">
                  <c:v>-2.16351</c:v>
                </c:pt>
                <c:pt idx="1586">
                  <c:v>-2.1624699999999999</c:v>
                </c:pt>
                <c:pt idx="1587">
                  <c:v>-2.16126</c:v>
                </c:pt>
                <c:pt idx="1588">
                  <c:v>-2.16072</c:v>
                </c:pt>
                <c:pt idx="1589">
                  <c:v>-2.1616499999999998</c:v>
                </c:pt>
                <c:pt idx="1590">
                  <c:v>-2.1638799999999998</c:v>
                </c:pt>
                <c:pt idx="1591">
                  <c:v>-2.1664500000000002</c:v>
                </c:pt>
                <c:pt idx="1592">
                  <c:v>-2.1680799999999998</c:v>
                </c:pt>
                <c:pt idx="1593">
                  <c:v>-2.1680199999999998</c:v>
                </c:pt>
                <c:pt idx="1594">
                  <c:v>-2.1662699999999999</c:v>
                </c:pt>
                <c:pt idx="1595">
                  <c:v>-2.16405</c:v>
                </c:pt>
                <c:pt idx="1596">
                  <c:v>-2.1620200000000001</c:v>
                </c:pt>
                <c:pt idx="1597">
                  <c:v>-2.1604000000000001</c:v>
                </c:pt>
                <c:pt idx="1598">
                  <c:v>-2.1595599999999999</c:v>
                </c:pt>
                <c:pt idx="1599">
                  <c:v>-2.1605400000000001</c:v>
                </c:pt>
                <c:pt idx="1600">
                  <c:v>-2.1623899999999998</c:v>
                </c:pt>
                <c:pt idx="1601">
                  <c:v>-2.1662400000000002</c:v>
                </c:pt>
                <c:pt idx="1602">
                  <c:v>-2.1700900000000001</c:v>
                </c:pt>
                <c:pt idx="1603">
                  <c:v>-2.1739299999999999</c:v>
                </c:pt>
                <c:pt idx="1604">
                  <c:v>-2.1779000000000002</c:v>
                </c:pt>
                <c:pt idx="1605">
                  <c:v>-2.1814</c:v>
                </c:pt>
                <c:pt idx="1606">
                  <c:v>-2.1836899999999999</c:v>
                </c:pt>
                <c:pt idx="1607">
                  <c:v>-2.1842800000000002</c:v>
                </c:pt>
                <c:pt idx="1608">
                  <c:v>-2.18432</c:v>
                </c:pt>
                <c:pt idx="1609">
                  <c:v>-2.18432</c:v>
                </c:pt>
                <c:pt idx="1610">
                  <c:v>-2.18452</c:v>
                </c:pt>
                <c:pt idx="1611">
                  <c:v>-2.1853099999999999</c:v>
                </c:pt>
                <c:pt idx="1612">
                  <c:v>-2.1874400000000001</c:v>
                </c:pt>
                <c:pt idx="1613">
                  <c:v>-2.19082</c:v>
                </c:pt>
                <c:pt idx="1614">
                  <c:v>-2.1947800000000002</c:v>
                </c:pt>
                <c:pt idx="1615">
                  <c:v>-2.1989200000000002</c:v>
                </c:pt>
                <c:pt idx="1616">
                  <c:v>-2.2033499999999999</c:v>
                </c:pt>
                <c:pt idx="1617">
                  <c:v>-2.2077100000000001</c:v>
                </c:pt>
                <c:pt idx="1618">
                  <c:v>-2.21163</c:v>
                </c:pt>
                <c:pt idx="1619">
                  <c:v>-2.21469</c:v>
                </c:pt>
                <c:pt idx="1620">
                  <c:v>-2.2167699999999999</c:v>
                </c:pt>
                <c:pt idx="1621">
                  <c:v>-2.2186499999999998</c:v>
                </c:pt>
                <c:pt idx="1622">
                  <c:v>-2.2204100000000002</c:v>
                </c:pt>
                <c:pt idx="1623">
                  <c:v>-2.2219000000000002</c:v>
                </c:pt>
                <c:pt idx="1624">
                  <c:v>-2.22342</c:v>
                </c:pt>
                <c:pt idx="1625">
                  <c:v>-2.2251699999999999</c:v>
                </c:pt>
                <c:pt idx="1626">
                  <c:v>-2.2272400000000001</c:v>
                </c:pt>
                <c:pt idx="1627">
                  <c:v>-2.2295099999999999</c:v>
                </c:pt>
                <c:pt idx="1628">
                  <c:v>-2.2316400000000001</c:v>
                </c:pt>
                <c:pt idx="1629">
                  <c:v>-2.23292</c:v>
                </c:pt>
                <c:pt idx="1630">
                  <c:v>-2.2334900000000002</c:v>
                </c:pt>
                <c:pt idx="1631">
                  <c:v>-2.2338800000000001</c:v>
                </c:pt>
                <c:pt idx="1632">
                  <c:v>-2.2343500000000001</c:v>
                </c:pt>
                <c:pt idx="1633">
                  <c:v>-2.2349600000000001</c:v>
                </c:pt>
                <c:pt idx="1634">
                  <c:v>-2.2358099999999999</c:v>
                </c:pt>
                <c:pt idx="1635">
                  <c:v>-2.2370299999999999</c:v>
                </c:pt>
                <c:pt idx="1636">
                  <c:v>-2.2385600000000001</c:v>
                </c:pt>
                <c:pt idx="1637">
                  <c:v>-2.24031</c:v>
                </c:pt>
                <c:pt idx="1638">
                  <c:v>-2.2422499999999999</c:v>
                </c:pt>
                <c:pt idx="1639">
                  <c:v>-2.2441599999999999</c:v>
                </c:pt>
                <c:pt idx="1640">
                  <c:v>-2.2458</c:v>
                </c:pt>
                <c:pt idx="1641">
                  <c:v>-2.2468599999999999</c:v>
                </c:pt>
                <c:pt idx="1642">
                  <c:v>-2.2479100000000001</c:v>
                </c:pt>
                <c:pt idx="1643">
                  <c:v>-2.2488700000000001</c:v>
                </c:pt>
                <c:pt idx="1644">
                  <c:v>-2.2498900000000002</c:v>
                </c:pt>
                <c:pt idx="1645">
                  <c:v>-2.25115</c:v>
                </c:pt>
                <c:pt idx="1646">
                  <c:v>-2.2526000000000002</c:v>
                </c:pt>
                <c:pt idx="1647">
                  <c:v>-2.2542599999999999</c:v>
                </c:pt>
                <c:pt idx="1648">
                  <c:v>-2.25596</c:v>
                </c:pt>
                <c:pt idx="1649">
                  <c:v>-2.2576999999999998</c:v>
                </c:pt>
                <c:pt idx="1650">
                  <c:v>-2.2594400000000001</c:v>
                </c:pt>
                <c:pt idx="1651">
                  <c:v>-2.2610999999999999</c:v>
                </c:pt>
                <c:pt idx="1652">
                  <c:v>-2.2626200000000001</c:v>
                </c:pt>
                <c:pt idx="1653">
                  <c:v>-2.2641399999999998</c:v>
                </c:pt>
                <c:pt idx="1654">
                  <c:v>-2.2655599999999998</c:v>
                </c:pt>
                <c:pt idx="1655">
                  <c:v>-2.2669199999999998</c:v>
                </c:pt>
                <c:pt idx="1656">
                  <c:v>-2.2681100000000001</c:v>
                </c:pt>
                <c:pt idx="1657">
                  <c:v>-2.2692800000000002</c:v>
                </c:pt>
                <c:pt idx="1658">
                  <c:v>-2.27034</c:v>
                </c:pt>
                <c:pt idx="1659">
                  <c:v>-2.2712400000000001</c:v>
                </c:pt>
                <c:pt idx="1660">
                  <c:v>-2.2720199999999999</c:v>
                </c:pt>
                <c:pt idx="1661">
                  <c:v>-2.2725399999999998</c:v>
                </c:pt>
                <c:pt idx="1662">
                  <c:v>-2.2728100000000002</c:v>
                </c:pt>
                <c:pt idx="1663">
                  <c:v>-2.27277</c:v>
                </c:pt>
                <c:pt idx="1664">
                  <c:v>-2.2730700000000001</c:v>
                </c:pt>
                <c:pt idx="1665">
                  <c:v>-2.2730899999999998</c:v>
                </c:pt>
                <c:pt idx="1666">
                  <c:v>-2.2730000000000001</c:v>
                </c:pt>
                <c:pt idx="1667">
                  <c:v>-2.2732800000000002</c:v>
                </c:pt>
                <c:pt idx="1668">
                  <c:v>-2.27366</c:v>
                </c:pt>
                <c:pt idx="1669">
                  <c:v>-2.2741400000000001</c:v>
                </c:pt>
                <c:pt idx="1670">
                  <c:v>-2.2746900000000001</c:v>
                </c:pt>
                <c:pt idx="1671">
                  <c:v>-2.27529</c:v>
                </c:pt>
                <c:pt idx="1672">
                  <c:v>-2.2757800000000001</c:v>
                </c:pt>
                <c:pt idx="1673">
                  <c:v>-2.2760699999999998</c:v>
                </c:pt>
                <c:pt idx="1674">
                  <c:v>-2.2761900000000002</c:v>
                </c:pt>
                <c:pt idx="1675">
                  <c:v>-2.2763900000000001</c:v>
                </c:pt>
                <c:pt idx="1676">
                  <c:v>-2.2768000000000002</c:v>
                </c:pt>
                <c:pt idx="1677">
                  <c:v>-2.2772899999999998</c:v>
                </c:pt>
                <c:pt idx="1678">
                  <c:v>-2.2777799999999999</c:v>
                </c:pt>
                <c:pt idx="1679">
                  <c:v>-2.2784200000000001</c:v>
                </c:pt>
                <c:pt idx="1680">
                  <c:v>-2.2792599999999998</c:v>
                </c:pt>
                <c:pt idx="1681">
                  <c:v>-2.2800400000000001</c:v>
                </c:pt>
                <c:pt idx="1682">
                  <c:v>-2.2793600000000001</c:v>
                </c:pt>
                <c:pt idx="1683">
                  <c:v>-2.27868</c:v>
                </c:pt>
                <c:pt idx="1684">
                  <c:v>-2.278</c:v>
                </c:pt>
                <c:pt idx="1685">
                  <c:v>-2.2771699999999999</c:v>
                </c:pt>
                <c:pt idx="1686">
                  <c:v>-2.2763</c:v>
                </c:pt>
                <c:pt idx="1687">
                  <c:v>-2.2757000000000001</c:v>
                </c:pt>
                <c:pt idx="1688">
                  <c:v>-2.2751299999999999</c:v>
                </c:pt>
                <c:pt idx="1689">
                  <c:v>-2.2738</c:v>
                </c:pt>
                <c:pt idx="1690">
                  <c:v>-2.2750599999999999</c:v>
                </c:pt>
                <c:pt idx="1691">
                  <c:v>-2.2753399999999999</c:v>
                </c:pt>
                <c:pt idx="1692">
                  <c:v>-2.2766000000000002</c:v>
                </c:pt>
                <c:pt idx="1693">
                  <c:v>-2.2769300000000001</c:v>
                </c:pt>
                <c:pt idx="1694">
                  <c:v>-2.278</c:v>
                </c:pt>
                <c:pt idx="1695">
                  <c:v>-2.2793299999999999</c:v>
                </c:pt>
                <c:pt idx="1696">
                  <c:v>-2.2804600000000002</c:v>
                </c:pt>
                <c:pt idx="1697">
                  <c:v>-2.2813699999999999</c:v>
                </c:pt>
                <c:pt idx="1698">
                  <c:v>-2.2822100000000001</c:v>
                </c:pt>
                <c:pt idx="1699">
                  <c:v>-2.2827199999999999</c:v>
                </c:pt>
                <c:pt idx="1700">
                  <c:v>-2.2830499999999998</c:v>
                </c:pt>
                <c:pt idx="1701">
                  <c:v>-2.2834099999999999</c:v>
                </c:pt>
                <c:pt idx="1702">
                  <c:v>-2.2837299999999998</c:v>
                </c:pt>
                <c:pt idx="1703">
                  <c:v>-2.2840099999999999</c:v>
                </c:pt>
                <c:pt idx="1704">
                  <c:v>-2.2845800000000001</c:v>
                </c:pt>
                <c:pt idx="1705">
                  <c:v>-2.2851599999999999</c:v>
                </c:pt>
                <c:pt idx="1706">
                  <c:v>-2.2858499999999999</c:v>
                </c:pt>
                <c:pt idx="1707">
                  <c:v>-2.2866599999999999</c:v>
                </c:pt>
                <c:pt idx="1708">
                  <c:v>-2.2875200000000002</c:v>
                </c:pt>
                <c:pt idx="1709">
                  <c:v>-2.2882899999999999</c:v>
                </c:pt>
                <c:pt idx="1710">
                  <c:v>-2.28973</c:v>
                </c:pt>
                <c:pt idx="1711">
                  <c:v>-2.29169</c:v>
                </c:pt>
                <c:pt idx="1712">
                  <c:v>-2.2937799999999999</c:v>
                </c:pt>
                <c:pt idx="1713">
                  <c:v>-2.2959900000000002</c:v>
                </c:pt>
                <c:pt idx="1714">
                  <c:v>-2.2981500000000001</c:v>
                </c:pt>
                <c:pt idx="1715">
                  <c:v>-2.3004699999999998</c:v>
                </c:pt>
                <c:pt idx="1716">
                  <c:v>-2.30308</c:v>
                </c:pt>
                <c:pt idx="1717">
                  <c:v>-2.306</c:v>
                </c:pt>
                <c:pt idx="1718">
                  <c:v>-2.3097400000000001</c:v>
                </c:pt>
                <c:pt idx="1719">
                  <c:v>-2.3144499999999999</c:v>
                </c:pt>
                <c:pt idx="1720">
                  <c:v>-2.3193999999999999</c:v>
                </c:pt>
                <c:pt idx="1721">
                  <c:v>-2.3241000000000001</c:v>
                </c:pt>
                <c:pt idx="1722">
                  <c:v>-2.3283399999999999</c:v>
                </c:pt>
                <c:pt idx="1723">
                  <c:v>-2.3320500000000002</c:v>
                </c:pt>
                <c:pt idx="1724">
                  <c:v>-2.33446</c:v>
                </c:pt>
                <c:pt idx="1725">
                  <c:v>-2.3368699999999998</c:v>
                </c:pt>
                <c:pt idx="1726">
                  <c:v>-2.3391500000000001</c:v>
                </c:pt>
                <c:pt idx="1727">
                  <c:v>-2.3418100000000002</c:v>
                </c:pt>
                <c:pt idx="1728">
                  <c:v>-2.3450899999999999</c:v>
                </c:pt>
                <c:pt idx="1729">
                  <c:v>-2.34876</c:v>
                </c:pt>
                <c:pt idx="1730">
                  <c:v>-2.3513899999999999</c:v>
                </c:pt>
                <c:pt idx="1731">
                  <c:v>-2.3530700000000002</c:v>
                </c:pt>
                <c:pt idx="1732">
                  <c:v>-2.3541300000000001</c:v>
                </c:pt>
                <c:pt idx="1733">
                  <c:v>-2.35514</c:v>
                </c:pt>
                <c:pt idx="1734">
                  <c:v>-2.3562500000000002</c:v>
                </c:pt>
                <c:pt idx="1735">
                  <c:v>-2.3571800000000001</c:v>
                </c:pt>
                <c:pt idx="1736">
                  <c:v>-2.3580299999999998</c:v>
                </c:pt>
                <c:pt idx="1737">
                  <c:v>-2.3587199999999999</c:v>
                </c:pt>
                <c:pt idx="1738">
                  <c:v>-2.3591099999999998</c:v>
                </c:pt>
                <c:pt idx="1739">
                  <c:v>-2.3591600000000001</c:v>
                </c:pt>
                <c:pt idx="1740">
                  <c:v>-2.3587699999999998</c:v>
                </c:pt>
                <c:pt idx="1741">
                  <c:v>-2.3581699999999999</c:v>
                </c:pt>
                <c:pt idx="1742">
                  <c:v>-2.3574299999999999</c:v>
                </c:pt>
                <c:pt idx="1743">
                  <c:v>-2.3567499999999999</c:v>
                </c:pt>
                <c:pt idx="1744">
                  <c:v>-2.35616</c:v>
                </c:pt>
                <c:pt idx="1745">
                  <c:v>-2.35547</c:v>
                </c:pt>
                <c:pt idx="1746">
                  <c:v>-2.3544499999999999</c:v>
                </c:pt>
                <c:pt idx="1747">
                  <c:v>-2.3532299999999999</c:v>
                </c:pt>
                <c:pt idx="1748">
                  <c:v>-2.3519899999999998</c:v>
                </c:pt>
                <c:pt idx="1749">
                  <c:v>-2.3508499999999999</c:v>
                </c:pt>
                <c:pt idx="1750">
                  <c:v>-2.3501699999999999</c:v>
                </c:pt>
                <c:pt idx="1751">
                  <c:v>-2.3502000000000001</c:v>
                </c:pt>
                <c:pt idx="1752">
                  <c:v>-2.3506</c:v>
                </c:pt>
                <c:pt idx="1753">
                  <c:v>-2.35101</c:v>
                </c:pt>
                <c:pt idx="1754">
                  <c:v>-2.3511799999999998</c:v>
                </c:pt>
                <c:pt idx="1755">
                  <c:v>-2.3509799999999998</c:v>
                </c:pt>
                <c:pt idx="1756">
                  <c:v>-2.3504700000000001</c:v>
                </c:pt>
                <c:pt idx="1757">
                  <c:v>-2.3496800000000002</c:v>
                </c:pt>
                <c:pt idx="1758">
                  <c:v>-2.3485800000000001</c:v>
                </c:pt>
                <c:pt idx="1759">
                  <c:v>-2.3473199999999999</c:v>
                </c:pt>
                <c:pt idx="1760">
                  <c:v>-2.3463599999999998</c:v>
                </c:pt>
                <c:pt idx="1761">
                  <c:v>-2.3459599999999998</c:v>
                </c:pt>
                <c:pt idx="1762">
                  <c:v>-2.3462800000000001</c:v>
                </c:pt>
                <c:pt idx="1763">
                  <c:v>-2.3472599999999999</c:v>
                </c:pt>
                <c:pt idx="1764">
                  <c:v>-2.3475999999999999</c:v>
                </c:pt>
                <c:pt idx="1765">
                  <c:v>-2.3470800000000001</c:v>
                </c:pt>
                <c:pt idx="1766">
                  <c:v>-2.3465600000000002</c:v>
                </c:pt>
                <c:pt idx="1767">
                  <c:v>-2.3452700000000002</c:v>
                </c:pt>
                <c:pt idx="1768">
                  <c:v>-2.34382</c:v>
                </c:pt>
                <c:pt idx="1769">
                  <c:v>-2.3422800000000001</c:v>
                </c:pt>
                <c:pt idx="1770">
                  <c:v>-2.3405499999999999</c:v>
                </c:pt>
                <c:pt idx="1771">
                  <c:v>-2.33813</c:v>
                </c:pt>
                <c:pt idx="1772">
                  <c:v>-2.33575</c:v>
                </c:pt>
                <c:pt idx="1773">
                  <c:v>-2.3344</c:v>
                </c:pt>
                <c:pt idx="1774">
                  <c:v>-2.3344</c:v>
                </c:pt>
                <c:pt idx="1775">
                  <c:v>-2.3355000000000001</c:v>
                </c:pt>
                <c:pt idx="1776">
                  <c:v>-2.3370299999999999</c:v>
                </c:pt>
                <c:pt idx="1777">
                  <c:v>-2.33785</c:v>
                </c:pt>
                <c:pt idx="1778">
                  <c:v>-2.3377699999999999</c:v>
                </c:pt>
                <c:pt idx="1779">
                  <c:v>-2.3368199999999999</c:v>
                </c:pt>
                <c:pt idx="1780">
                  <c:v>-2.33582</c:v>
                </c:pt>
                <c:pt idx="1781">
                  <c:v>-2.3348499999999999</c:v>
                </c:pt>
                <c:pt idx="1782">
                  <c:v>-2.33419</c:v>
                </c:pt>
                <c:pt idx="1783">
                  <c:v>-2.33392</c:v>
                </c:pt>
                <c:pt idx="1784">
                  <c:v>-2.3339500000000002</c:v>
                </c:pt>
                <c:pt idx="1785">
                  <c:v>-2.3341799999999999</c:v>
                </c:pt>
                <c:pt idx="1786">
                  <c:v>-2.3344800000000001</c:v>
                </c:pt>
                <c:pt idx="1787">
                  <c:v>-2.3346900000000002</c:v>
                </c:pt>
                <c:pt idx="1788">
                  <c:v>-2.3345899999999999</c:v>
                </c:pt>
                <c:pt idx="1789">
                  <c:v>-2.33386</c:v>
                </c:pt>
                <c:pt idx="1790">
                  <c:v>-2.3321999999999998</c:v>
                </c:pt>
                <c:pt idx="1791">
                  <c:v>-2.3290899999999999</c:v>
                </c:pt>
                <c:pt idx="1792">
                  <c:v>-2.3245399999999998</c:v>
                </c:pt>
                <c:pt idx="1793">
                  <c:v>-2.31955</c:v>
                </c:pt>
                <c:pt idx="1794">
                  <c:v>-2.3151999999999999</c:v>
                </c:pt>
                <c:pt idx="1795">
                  <c:v>-2.31189</c:v>
                </c:pt>
                <c:pt idx="1796">
                  <c:v>-2.30979</c:v>
                </c:pt>
                <c:pt idx="1797">
                  <c:v>-2.3084799999999999</c:v>
                </c:pt>
                <c:pt idx="1798">
                  <c:v>-2.3075000000000001</c:v>
                </c:pt>
                <c:pt idx="1799">
                  <c:v>-2.3064200000000001</c:v>
                </c:pt>
                <c:pt idx="1800">
                  <c:v>-2.30525</c:v>
                </c:pt>
                <c:pt idx="1801">
                  <c:v>-2.3037000000000001</c:v>
                </c:pt>
                <c:pt idx="1802">
                  <c:v>-2.3020900000000002</c:v>
                </c:pt>
                <c:pt idx="1803">
                  <c:v>-2.30078</c:v>
                </c:pt>
                <c:pt idx="1804">
                  <c:v>-2.3000799999999999</c:v>
                </c:pt>
                <c:pt idx="1805">
                  <c:v>-2.2998400000000001</c:v>
                </c:pt>
                <c:pt idx="1806">
                  <c:v>-2.2998400000000001</c:v>
                </c:pt>
                <c:pt idx="1807">
                  <c:v>-2.2998400000000001</c:v>
                </c:pt>
                <c:pt idx="1808">
                  <c:v>-2.2998400000000001</c:v>
                </c:pt>
                <c:pt idx="1809">
                  <c:v>-2.29982</c:v>
                </c:pt>
                <c:pt idx="1810">
                  <c:v>-2.29982</c:v>
                </c:pt>
                <c:pt idx="1811">
                  <c:v>-2.2998500000000002</c:v>
                </c:pt>
                <c:pt idx="1812">
                  <c:v>-2.2998699999999999</c:v>
                </c:pt>
                <c:pt idx="1813">
                  <c:v>-2.2999100000000001</c:v>
                </c:pt>
                <c:pt idx="1814">
                  <c:v>-2.2999299999999998</c:v>
                </c:pt>
                <c:pt idx="1815">
                  <c:v>-2.30002</c:v>
                </c:pt>
                <c:pt idx="1816">
                  <c:v>-2.3001299999999998</c:v>
                </c:pt>
                <c:pt idx="1817">
                  <c:v>-2.3001499999999999</c:v>
                </c:pt>
                <c:pt idx="1818">
                  <c:v>-2.30016</c:v>
                </c:pt>
                <c:pt idx="1819">
                  <c:v>-2.3001399999999999</c:v>
                </c:pt>
                <c:pt idx="1820">
                  <c:v>-2.3001499999999999</c:v>
                </c:pt>
                <c:pt idx="1821">
                  <c:v>-2.30017</c:v>
                </c:pt>
                <c:pt idx="1822">
                  <c:v>-2.3002600000000002</c:v>
                </c:pt>
                <c:pt idx="1823">
                  <c:v>-2.3003900000000002</c:v>
                </c:pt>
                <c:pt idx="1824">
                  <c:v>-2.3005399999999998</c:v>
                </c:pt>
                <c:pt idx="1825">
                  <c:v>-2.3006099999999998</c:v>
                </c:pt>
                <c:pt idx="1826">
                  <c:v>-2.3006899999999999</c:v>
                </c:pt>
                <c:pt idx="1827">
                  <c:v>-2.3007200000000001</c:v>
                </c:pt>
                <c:pt idx="1828">
                  <c:v>-2.3007</c:v>
                </c:pt>
                <c:pt idx="1829">
                  <c:v>-2.3006899999999999</c:v>
                </c:pt>
                <c:pt idx="1830">
                  <c:v>-2.3006799999999998</c:v>
                </c:pt>
                <c:pt idx="1831">
                  <c:v>-2.3006600000000001</c:v>
                </c:pt>
                <c:pt idx="1832">
                  <c:v>-2.3006600000000001</c:v>
                </c:pt>
                <c:pt idx="1833">
                  <c:v>-2.3006700000000002</c:v>
                </c:pt>
                <c:pt idx="1834">
                  <c:v>-2.3006600000000001</c:v>
                </c:pt>
                <c:pt idx="1835">
                  <c:v>-2.3006500000000001</c:v>
                </c:pt>
                <c:pt idx="1836">
                  <c:v>-2.3006600000000001</c:v>
                </c:pt>
                <c:pt idx="1837">
                  <c:v>-2.3006600000000001</c:v>
                </c:pt>
                <c:pt idx="1838">
                  <c:v>-2.30064</c:v>
                </c:pt>
                <c:pt idx="1839">
                  <c:v>-2.30064</c:v>
                </c:pt>
                <c:pt idx="1840">
                  <c:v>-2.30063</c:v>
                </c:pt>
                <c:pt idx="1841">
                  <c:v>-2.3006199999999999</c:v>
                </c:pt>
                <c:pt idx="1842">
                  <c:v>-2.3006199999999999</c:v>
                </c:pt>
                <c:pt idx="1843">
                  <c:v>-2.3006199999999999</c:v>
                </c:pt>
                <c:pt idx="1844">
                  <c:v>-2.3006099999999998</c:v>
                </c:pt>
                <c:pt idx="1845">
                  <c:v>-2.3006199999999999</c:v>
                </c:pt>
                <c:pt idx="1846">
                  <c:v>-2.30063</c:v>
                </c:pt>
                <c:pt idx="1847">
                  <c:v>-2.30064</c:v>
                </c:pt>
                <c:pt idx="1848">
                  <c:v>-2.3006500000000001</c:v>
                </c:pt>
                <c:pt idx="1849">
                  <c:v>-2.3006700000000002</c:v>
                </c:pt>
                <c:pt idx="1850">
                  <c:v>-2.3006500000000001</c:v>
                </c:pt>
                <c:pt idx="1851">
                  <c:v>-2.3006500000000001</c:v>
                </c:pt>
                <c:pt idx="1852">
                  <c:v>-2.30064</c:v>
                </c:pt>
                <c:pt idx="1853">
                  <c:v>-2.30063</c:v>
                </c:pt>
                <c:pt idx="1854">
                  <c:v>-2.3006099999999998</c:v>
                </c:pt>
                <c:pt idx="1855">
                  <c:v>-2.3006099999999998</c:v>
                </c:pt>
                <c:pt idx="1856">
                  <c:v>-2.3006099999999998</c:v>
                </c:pt>
                <c:pt idx="1857">
                  <c:v>-2.3006000000000002</c:v>
                </c:pt>
                <c:pt idx="1858">
                  <c:v>-2.3005800000000001</c:v>
                </c:pt>
                <c:pt idx="1859">
                  <c:v>-2.30057</c:v>
                </c:pt>
                <c:pt idx="1860">
                  <c:v>-2.3005499999999999</c:v>
                </c:pt>
                <c:pt idx="1861">
                  <c:v>-2.3005399999999998</c:v>
                </c:pt>
                <c:pt idx="1862">
                  <c:v>-2.3005599999999999</c:v>
                </c:pt>
                <c:pt idx="1863">
                  <c:v>-2.3005499999999999</c:v>
                </c:pt>
                <c:pt idx="1864">
                  <c:v>-2.3005499999999999</c:v>
                </c:pt>
                <c:pt idx="1865">
                  <c:v>-2.3005300000000002</c:v>
                </c:pt>
                <c:pt idx="1866">
                  <c:v>-2.3005200000000001</c:v>
                </c:pt>
                <c:pt idx="1867">
                  <c:v>-2.3005200000000001</c:v>
                </c:pt>
                <c:pt idx="1868">
                  <c:v>-2.3005100000000001</c:v>
                </c:pt>
                <c:pt idx="1869">
                  <c:v>-2.3004899999999999</c:v>
                </c:pt>
                <c:pt idx="1870">
                  <c:v>-2.3005</c:v>
                </c:pt>
                <c:pt idx="1871">
                  <c:v>-2.3005100000000001</c:v>
                </c:pt>
                <c:pt idx="1872">
                  <c:v>-2.3004899999999999</c:v>
                </c:pt>
                <c:pt idx="1873">
                  <c:v>-2.3005</c:v>
                </c:pt>
                <c:pt idx="1874">
                  <c:v>-2.3004899999999999</c:v>
                </c:pt>
                <c:pt idx="1875">
                  <c:v>-2.3004899999999999</c:v>
                </c:pt>
                <c:pt idx="1876">
                  <c:v>-2.3005</c:v>
                </c:pt>
                <c:pt idx="1877">
                  <c:v>-2.3005100000000001</c:v>
                </c:pt>
                <c:pt idx="1878">
                  <c:v>-2.3005200000000001</c:v>
                </c:pt>
                <c:pt idx="1879">
                  <c:v>-2.3005399999999998</c:v>
                </c:pt>
                <c:pt idx="1880">
                  <c:v>-2.3005499999999999</c:v>
                </c:pt>
                <c:pt idx="1881">
                  <c:v>-2.3005399999999998</c:v>
                </c:pt>
                <c:pt idx="1882">
                  <c:v>-2.3005399999999998</c:v>
                </c:pt>
                <c:pt idx="1883">
                  <c:v>-2.3005200000000001</c:v>
                </c:pt>
                <c:pt idx="1884">
                  <c:v>-2.3005200000000001</c:v>
                </c:pt>
                <c:pt idx="1885">
                  <c:v>-2.3005200000000001</c:v>
                </c:pt>
                <c:pt idx="1886">
                  <c:v>-2.3005300000000002</c:v>
                </c:pt>
                <c:pt idx="1887">
                  <c:v>-2.3005399999999998</c:v>
                </c:pt>
                <c:pt idx="1888">
                  <c:v>-2.3005499999999999</c:v>
                </c:pt>
                <c:pt idx="1889">
                  <c:v>-2.3005499999999999</c:v>
                </c:pt>
                <c:pt idx="1890">
                  <c:v>-2.3005499999999999</c:v>
                </c:pt>
                <c:pt idx="1891">
                  <c:v>-2.3005399999999998</c:v>
                </c:pt>
                <c:pt idx="1892">
                  <c:v>-2.3005499999999999</c:v>
                </c:pt>
                <c:pt idx="1893">
                  <c:v>-2.3005100000000001</c:v>
                </c:pt>
                <c:pt idx="1894">
                  <c:v>-2.3005100000000001</c:v>
                </c:pt>
                <c:pt idx="1895">
                  <c:v>-2.3005100000000001</c:v>
                </c:pt>
                <c:pt idx="1896">
                  <c:v>-2.3004899999999999</c:v>
                </c:pt>
                <c:pt idx="1897">
                  <c:v>-2.3004899999999999</c:v>
                </c:pt>
                <c:pt idx="1898">
                  <c:v>-2.3004699999999998</c:v>
                </c:pt>
                <c:pt idx="1899">
                  <c:v>-2.3004600000000002</c:v>
                </c:pt>
                <c:pt idx="1900">
                  <c:v>-2.3004799999999999</c:v>
                </c:pt>
                <c:pt idx="1901">
                  <c:v>-2.3004699999999998</c:v>
                </c:pt>
                <c:pt idx="1902">
                  <c:v>-2.3004699999999998</c:v>
                </c:pt>
                <c:pt idx="1903">
                  <c:v>-2.3004600000000002</c:v>
                </c:pt>
                <c:pt idx="1904">
                  <c:v>-2.3004600000000002</c:v>
                </c:pt>
                <c:pt idx="1905">
                  <c:v>-2.30044</c:v>
                </c:pt>
                <c:pt idx="1906">
                  <c:v>-2.30044</c:v>
                </c:pt>
                <c:pt idx="1907">
                  <c:v>-2.3004500000000001</c:v>
                </c:pt>
                <c:pt idx="1908">
                  <c:v>-2.30043</c:v>
                </c:pt>
                <c:pt idx="1909">
                  <c:v>-2.30043</c:v>
                </c:pt>
                <c:pt idx="1910">
                  <c:v>-2.30044</c:v>
                </c:pt>
                <c:pt idx="1911">
                  <c:v>-2.30043</c:v>
                </c:pt>
                <c:pt idx="1912">
                  <c:v>-2.30043</c:v>
                </c:pt>
                <c:pt idx="1913">
                  <c:v>-2.30044</c:v>
                </c:pt>
                <c:pt idx="1914">
                  <c:v>-2.30044</c:v>
                </c:pt>
                <c:pt idx="1915">
                  <c:v>-2.3004500000000001</c:v>
                </c:pt>
                <c:pt idx="1916">
                  <c:v>-2.30044</c:v>
                </c:pt>
                <c:pt idx="1917">
                  <c:v>-2.30044</c:v>
                </c:pt>
                <c:pt idx="1918">
                  <c:v>-2.30043</c:v>
                </c:pt>
                <c:pt idx="1919">
                  <c:v>-2.30043</c:v>
                </c:pt>
                <c:pt idx="1920">
                  <c:v>-2.30044</c:v>
                </c:pt>
                <c:pt idx="1921">
                  <c:v>-2.3004199999999999</c:v>
                </c:pt>
                <c:pt idx="1922">
                  <c:v>-2.3004199999999999</c:v>
                </c:pt>
                <c:pt idx="1923">
                  <c:v>-2.3004199999999999</c:v>
                </c:pt>
                <c:pt idx="1924">
                  <c:v>-2.3004199999999999</c:v>
                </c:pt>
                <c:pt idx="1925">
                  <c:v>-2.3004199999999999</c:v>
                </c:pt>
                <c:pt idx="1926">
                  <c:v>-2.3004199999999999</c:v>
                </c:pt>
                <c:pt idx="1927">
                  <c:v>-2.3004199999999999</c:v>
                </c:pt>
                <c:pt idx="1928">
                  <c:v>-2.30043</c:v>
                </c:pt>
                <c:pt idx="1929">
                  <c:v>-2.30044</c:v>
                </c:pt>
                <c:pt idx="1930">
                  <c:v>-2.3004600000000002</c:v>
                </c:pt>
                <c:pt idx="1931">
                  <c:v>-2.3004600000000002</c:v>
                </c:pt>
                <c:pt idx="1932">
                  <c:v>-2.3004699999999998</c:v>
                </c:pt>
                <c:pt idx="1933">
                  <c:v>-2.3004600000000002</c:v>
                </c:pt>
                <c:pt idx="1934">
                  <c:v>-2.30044</c:v>
                </c:pt>
                <c:pt idx="1935">
                  <c:v>-2.3004500000000001</c:v>
                </c:pt>
                <c:pt idx="1936">
                  <c:v>-2.30043</c:v>
                </c:pt>
                <c:pt idx="1937">
                  <c:v>-2.30043</c:v>
                </c:pt>
                <c:pt idx="1938">
                  <c:v>-2.3004099999999998</c:v>
                </c:pt>
                <c:pt idx="1939">
                  <c:v>-2.30043</c:v>
                </c:pt>
                <c:pt idx="1940">
                  <c:v>-2.30043</c:v>
                </c:pt>
                <c:pt idx="1941">
                  <c:v>-2.30044</c:v>
                </c:pt>
                <c:pt idx="1942">
                  <c:v>-2.30043</c:v>
                </c:pt>
                <c:pt idx="1943">
                  <c:v>-2.3003999999999998</c:v>
                </c:pt>
                <c:pt idx="1944">
                  <c:v>-2.3003999999999998</c:v>
                </c:pt>
                <c:pt idx="1945">
                  <c:v>-2.3004099999999998</c:v>
                </c:pt>
                <c:pt idx="1946">
                  <c:v>-2.3003900000000002</c:v>
                </c:pt>
                <c:pt idx="1947">
                  <c:v>-2.30037</c:v>
                </c:pt>
                <c:pt idx="1948">
                  <c:v>-2.3003800000000001</c:v>
                </c:pt>
                <c:pt idx="1949">
                  <c:v>-2.3003800000000001</c:v>
                </c:pt>
                <c:pt idx="1950">
                  <c:v>-2.3003499999999999</c:v>
                </c:pt>
                <c:pt idx="1951">
                  <c:v>-2.3003300000000002</c:v>
                </c:pt>
                <c:pt idx="1952">
                  <c:v>-2.3003300000000002</c:v>
                </c:pt>
                <c:pt idx="1953">
                  <c:v>-2.3003200000000001</c:v>
                </c:pt>
                <c:pt idx="1954">
                  <c:v>-2.3003200000000001</c:v>
                </c:pt>
                <c:pt idx="1955">
                  <c:v>-2.3003200000000001</c:v>
                </c:pt>
                <c:pt idx="1956">
                  <c:v>-2.3003100000000001</c:v>
                </c:pt>
                <c:pt idx="1957">
                  <c:v>-2.3002899999999999</c:v>
                </c:pt>
                <c:pt idx="1958">
                  <c:v>-2.3003</c:v>
                </c:pt>
                <c:pt idx="1959">
                  <c:v>-2.3002899999999999</c:v>
                </c:pt>
                <c:pt idx="1960">
                  <c:v>-2.3002799999999999</c:v>
                </c:pt>
                <c:pt idx="1961">
                  <c:v>-2.3002699999999998</c:v>
                </c:pt>
                <c:pt idx="1962">
                  <c:v>-2.3002600000000002</c:v>
                </c:pt>
                <c:pt idx="1963">
                  <c:v>-2.3002400000000001</c:v>
                </c:pt>
                <c:pt idx="1964">
                  <c:v>-2.3002500000000001</c:v>
                </c:pt>
                <c:pt idx="1965">
                  <c:v>-2.3002500000000001</c:v>
                </c:pt>
                <c:pt idx="1966">
                  <c:v>-2.3002500000000001</c:v>
                </c:pt>
                <c:pt idx="1967">
                  <c:v>-2.3002400000000001</c:v>
                </c:pt>
                <c:pt idx="1968">
                  <c:v>-2.3002400000000001</c:v>
                </c:pt>
                <c:pt idx="1969">
                  <c:v>-2.30023</c:v>
                </c:pt>
                <c:pt idx="1970">
                  <c:v>-2.30023</c:v>
                </c:pt>
                <c:pt idx="1971">
                  <c:v>-2.30023</c:v>
                </c:pt>
                <c:pt idx="1972">
                  <c:v>-2.3002400000000001</c:v>
                </c:pt>
                <c:pt idx="1973">
                  <c:v>-2.3002400000000001</c:v>
                </c:pt>
                <c:pt idx="1974">
                  <c:v>-2.3002400000000001</c:v>
                </c:pt>
                <c:pt idx="1975">
                  <c:v>-2.3002199999999999</c:v>
                </c:pt>
                <c:pt idx="1976">
                  <c:v>-2.3001999999999998</c:v>
                </c:pt>
                <c:pt idx="1977">
                  <c:v>-2.3001900000000002</c:v>
                </c:pt>
                <c:pt idx="1978">
                  <c:v>-2.3002199999999999</c:v>
                </c:pt>
                <c:pt idx="1979">
                  <c:v>-2.3001999999999998</c:v>
                </c:pt>
                <c:pt idx="1980">
                  <c:v>-2.3001800000000001</c:v>
                </c:pt>
                <c:pt idx="1981">
                  <c:v>-2.3001800000000001</c:v>
                </c:pt>
                <c:pt idx="1982">
                  <c:v>-2.3001800000000001</c:v>
                </c:pt>
                <c:pt idx="1983">
                  <c:v>-2.30017</c:v>
                </c:pt>
                <c:pt idx="1984">
                  <c:v>-2.30016</c:v>
                </c:pt>
                <c:pt idx="1985">
                  <c:v>-2.3001499999999999</c:v>
                </c:pt>
                <c:pt idx="1986">
                  <c:v>-2.3001200000000002</c:v>
                </c:pt>
                <c:pt idx="1987">
                  <c:v>-2.3001100000000001</c:v>
                </c:pt>
                <c:pt idx="1988">
                  <c:v>-2.3001</c:v>
                </c:pt>
                <c:pt idx="1989">
                  <c:v>-2.3000799999999999</c:v>
                </c:pt>
                <c:pt idx="1990">
                  <c:v>-2.3001100000000001</c:v>
                </c:pt>
                <c:pt idx="1991">
                  <c:v>-2.3001100000000001</c:v>
                </c:pt>
                <c:pt idx="1992">
                  <c:v>-2.3001100000000001</c:v>
                </c:pt>
                <c:pt idx="1993">
                  <c:v>-2.3001100000000001</c:v>
                </c:pt>
                <c:pt idx="1994">
                  <c:v>-2.3001100000000001</c:v>
                </c:pt>
                <c:pt idx="1995">
                  <c:v>-2.3001</c:v>
                </c:pt>
                <c:pt idx="1996">
                  <c:v>-2.30009</c:v>
                </c:pt>
                <c:pt idx="1997">
                  <c:v>-2.3000699999999998</c:v>
                </c:pt>
                <c:pt idx="1998">
                  <c:v>-2.3000699999999998</c:v>
                </c:pt>
                <c:pt idx="1999">
                  <c:v>-2.3000600000000002</c:v>
                </c:pt>
                <c:pt idx="2000">
                  <c:v>-2.3000600000000002</c:v>
                </c:pt>
                <c:pt idx="2001">
                  <c:v>-2.3000600000000002</c:v>
                </c:pt>
                <c:pt idx="2002">
                  <c:v>-2.3000699999999998</c:v>
                </c:pt>
                <c:pt idx="2003">
                  <c:v>-2.3000699999999998</c:v>
                </c:pt>
                <c:pt idx="2004">
                  <c:v>-2.3000600000000002</c:v>
                </c:pt>
                <c:pt idx="2005">
                  <c:v>-2.3000500000000001</c:v>
                </c:pt>
                <c:pt idx="2006">
                  <c:v>-2.3000600000000002</c:v>
                </c:pt>
                <c:pt idx="2007">
                  <c:v>-2.3000699999999998</c:v>
                </c:pt>
                <c:pt idx="2008">
                  <c:v>-2.30003</c:v>
                </c:pt>
                <c:pt idx="2009">
                  <c:v>-2.3000500000000001</c:v>
                </c:pt>
                <c:pt idx="2010">
                  <c:v>-2.3000400000000001</c:v>
                </c:pt>
                <c:pt idx="2011">
                  <c:v>-2.3000400000000001</c:v>
                </c:pt>
                <c:pt idx="2012">
                  <c:v>-2.30002</c:v>
                </c:pt>
                <c:pt idx="2013">
                  <c:v>-2.30002</c:v>
                </c:pt>
                <c:pt idx="2014">
                  <c:v>-2.3000099999999999</c:v>
                </c:pt>
                <c:pt idx="2015">
                  <c:v>-2.30002</c:v>
                </c:pt>
                <c:pt idx="2016">
                  <c:v>-2.3000099999999999</c:v>
                </c:pt>
                <c:pt idx="2017">
                  <c:v>-2.30003</c:v>
                </c:pt>
                <c:pt idx="2018">
                  <c:v>-2.30003</c:v>
                </c:pt>
                <c:pt idx="2019">
                  <c:v>-2.30002</c:v>
                </c:pt>
                <c:pt idx="2020">
                  <c:v>-2.3000099999999999</c:v>
                </c:pt>
                <c:pt idx="2021">
                  <c:v>-2.3000099999999999</c:v>
                </c:pt>
                <c:pt idx="2022">
                  <c:v>-2.3000099999999999</c:v>
                </c:pt>
                <c:pt idx="2023">
                  <c:v>-2.3000099999999999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F-4756-9D8F-2D31790FF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031664"/>
        <c:axId val="422030680"/>
      </c:lineChart>
      <c:catAx>
        <c:axId val="42203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030680"/>
        <c:crosses val="autoZero"/>
        <c:auto val="1"/>
        <c:lblAlgn val="ctr"/>
        <c:lblOffset val="100"/>
        <c:noMultiLvlLbl val="0"/>
      </c:catAx>
      <c:valAx>
        <c:axId val="42203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03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acc&amp;mag vs. gyro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simple_pose!$B$1</c:f>
              <c:strCache>
                <c:ptCount val="1"/>
                <c:pt idx="0">
                  <c:v>src1_y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simple_pose!$B$2:$B$2025</c:f>
              <c:numCache>
                <c:formatCode>General</c:formatCode>
                <c:ptCount val="2024"/>
                <c:pt idx="0">
                  <c:v>2.1424200000000001E-2</c:v>
                </c:pt>
                <c:pt idx="1">
                  <c:v>2.5554899999999998E-2</c:v>
                </c:pt>
                <c:pt idx="2">
                  <c:v>2.1129100000000001E-2</c:v>
                </c:pt>
                <c:pt idx="3">
                  <c:v>2.2759399999999999E-2</c:v>
                </c:pt>
                <c:pt idx="4">
                  <c:v>2.13876E-2</c:v>
                </c:pt>
                <c:pt idx="5">
                  <c:v>2.24345E-2</c:v>
                </c:pt>
                <c:pt idx="6">
                  <c:v>2.1119800000000001E-2</c:v>
                </c:pt>
                <c:pt idx="7">
                  <c:v>2.07244E-2</c:v>
                </c:pt>
                <c:pt idx="8">
                  <c:v>2.2337099999999999E-2</c:v>
                </c:pt>
                <c:pt idx="9">
                  <c:v>1.7503600000000001E-2</c:v>
                </c:pt>
                <c:pt idx="10">
                  <c:v>2.5311899999999998E-2</c:v>
                </c:pt>
                <c:pt idx="11">
                  <c:v>2.4821200000000002E-2</c:v>
                </c:pt>
                <c:pt idx="12">
                  <c:v>2.1146700000000001E-2</c:v>
                </c:pt>
                <c:pt idx="13">
                  <c:v>2.1366799999999998E-2</c:v>
                </c:pt>
                <c:pt idx="14">
                  <c:v>1.9060199999999999E-2</c:v>
                </c:pt>
                <c:pt idx="15">
                  <c:v>2.11819E-2</c:v>
                </c:pt>
                <c:pt idx="16">
                  <c:v>2.1896800000000001E-2</c:v>
                </c:pt>
                <c:pt idx="17">
                  <c:v>1.8991299999999999E-2</c:v>
                </c:pt>
                <c:pt idx="18">
                  <c:v>2.0388699999999999E-2</c:v>
                </c:pt>
                <c:pt idx="19">
                  <c:v>2.1681200000000001E-2</c:v>
                </c:pt>
                <c:pt idx="20">
                  <c:v>2.4743899999999999E-2</c:v>
                </c:pt>
                <c:pt idx="21">
                  <c:v>2.25904E-2</c:v>
                </c:pt>
                <c:pt idx="22">
                  <c:v>2.41532E-2</c:v>
                </c:pt>
                <c:pt idx="23">
                  <c:v>2.2715599999999999E-2</c:v>
                </c:pt>
                <c:pt idx="24">
                  <c:v>2.2886099999999999E-2</c:v>
                </c:pt>
                <c:pt idx="25">
                  <c:v>2.4296000000000002E-2</c:v>
                </c:pt>
                <c:pt idx="26">
                  <c:v>2.3906199999999999E-2</c:v>
                </c:pt>
                <c:pt idx="27">
                  <c:v>2.2983E-2</c:v>
                </c:pt>
                <c:pt idx="28">
                  <c:v>1.8529400000000001E-2</c:v>
                </c:pt>
                <c:pt idx="29">
                  <c:v>1.9455500000000001E-2</c:v>
                </c:pt>
                <c:pt idx="30">
                  <c:v>2.2835600000000001E-2</c:v>
                </c:pt>
                <c:pt idx="31">
                  <c:v>2.3027300000000001E-2</c:v>
                </c:pt>
                <c:pt idx="32">
                  <c:v>2.0738300000000001E-2</c:v>
                </c:pt>
                <c:pt idx="33">
                  <c:v>2.0875600000000001E-2</c:v>
                </c:pt>
                <c:pt idx="34">
                  <c:v>1.9485100000000002E-2</c:v>
                </c:pt>
                <c:pt idx="35">
                  <c:v>2.0723399999999999E-2</c:v>
                </c:pt>
                <c:pt idx="36">
                  <c:v>2.0259300000000001E-2</c:v>
                </c:pt>
                <c:pt idx="37">
                  <c:v>2.1854499999999999E-2</c:v>
                </c:pt>
                <c:pt idx="38">
                  <c:v>2.0176099999999999E-2</c:v>
                </c:pt>
                <c:pt idx="39">
                  <c:v>1.9541300000000001E-2</c:v>
                </c:pt>
                <c:pt idx="40">
                  <c:v>2.1124799999999999E-2</c:v>
                </c:pt>
                <c:pt idx="41">
                  <c:v>2.2148600000000001E-2</c:v>
                </c:pt>
                <c:pt idx="42">
                  <c:v>1.99872E-2</c:v>
                </c:pt>
                <c:pt idx="43">
                  <c:v>2.2069399999999999E-2</c:v>
                </c:pt>
                <c:pt idx="44">
                  <c:v>1.7057300000000001E-2</c:v>
                </c:pt>
                <c:pt idx="45">
                  <c:v>2.1116200000000002E-2</c:v>
                </c:pt>
                <c:pt idx="46">
                  <c:v>2.2891600000000002E-2</c:v>
                </c:pt>
                <c:pt idx="47">
                  <c:v>2.0925599999999999E-2</c:v>
                </c:pt>
                <c:pt idx="48">
                  <c:v>2.2137799999999999E-2</c:v>
                </c:pt>
                <c:pt idx="49">
                  <c:v>2.1201899999999999E-2</c:v>
                </c:pt>
                <c:pt idx="50">
                  <c:v>2.11919E-2</c:v>
                </c:pt>
                <c:pt idx="51">
                  <c:v>2.4762200000000002E-2</c:v>
                </c:pt>
                <c:pt idx="52">
                  <c:v>2.2171199999999999E-2</c:v>
                </c:pt>
                <c:pt idx="53">
                  <c:v>2.1693400000000002E-2</c:v>
                </c:pt>
                <c:pt idx="54">
                  <c:v>1.9521400000000001E-2</c:v>
                </c:pt>
                <c:pt idx="55">
                  <c:v>1.9929100000000002E-2</c:v>
                </c:pt>
                <c:pt idx="56">
                  <c:v>2.2341900000000001E-2</c:v>
                </c:pt>
                <c:pt idx="57">
                  <c:v>1.8266899999999999E-2</c:v>
                </c:pt>
                <c:pt idx="58">
                  <c:v>2.4918200000000001E-2</c:v>
                </c:pt>
                <c:pt idx="59">
                  <c:v>1.8931400000000001E-2</c:v>
                </c:pt>
                <c:pt idx="60">
                  <c:v>2.2875199999999998E-2</c:v>
                </c:pt>
                <c:pt idx="61">
                  <c:v>2.32114E-2</c:v>
                </c:pt>
                <c:pt idx="62">
                  <c:v>2.3397500000000002E-2</c:v>
                </c:pt>
                <c:pt idx="63">
                  <c:v>2.1222000000000001E-2</c:v>
                </c:pt>
                <c:pt idx="64">
                  <c:v>2.2617000000000002E-2</c:v>
                </c:pt>
                <c:pt idx="65">
                  <c:v>1.89859E-2</c:v>
                </c:pt>
                <c:pt idx="66">
                  <c:v>2.21662E-2</c:v>
                </c:pt>
                <c:pt idx="67">
                  <c:v>2.21119E-2</c:v>
                </c:pt>
                <c:pt idx="68">
                  <c:v>1.9302400000000001E-2</c:v>
                </c:pt>
                <c:pt idx="69">
                  <c:v>2.3134399999999999E-2</c:v>
                </c:pt>
                <c:pt idx="70">
                  <c:v>2.2627100000000001E-2</c:v>
                </c:pt>
                <c:pt idx="71">
                  <c:v>2.31401E-2</c:v>
                </c:pt>
                <c:pt idx="72">
                  <c:v>2.1269E-2</c:v>
                </c:pt>
                <c:pt idx="73">
                  <c:v>2.3399400000000001E-2</c:v>
                </c:pt>
                <c:pt idx="74">
                  <c:v>2.3100800000000001E-2</c:v>
                </c:pt>
                <c:pt idx="75">
                  <c:v>1.7090000000000001E-2</c:v>
                </c:pt>
                <c:pt idx="76">
                  <c:v>2.14021E-2</c:v>
                </c:pt>
                <c:pt idx="77">
                  <c:v>2.1434700000000001E-2</c:v>
                </c:pt>
                <c:pt idx="78">
                  <c:v>1.8748600000000001E-2</c:v>
                </c:pt>
                <c:pt idx="79">
                  <c:v>2.2912800000000001E-2</c:v>
                </c:pt>
                <c:pt idx="80">
                  <c:v>2.29199E-2</c:v>
                </c:pt>
                <c:pt idx="81">
                  <c:v>2.57837E-2</c:v>
                </c:pt>
                <c:pt idx="82">
                  <c:v>2.2654299999999999E-2</c:v>
                </c:pt>
                <c:pt idx="83">
                  <c:v>2.36765E-2</c:v>
                </c:pt>
                <c:pt idx="84">
                  <c:v>2.2525300000000002E-2</c:v>
                </c:pt>
                <c:pt idx="85">
                  <c:v>1.94323E-2</c:v>
                </c:pt>
                <c:pt idx="86">
                  <c:v>2.45258E-2</c:v>
                </c:pt>
                <c:pt idx="87">
                  <c:v>1.9749699999999999E-2</c:v>
                </c:pt>
                <c:pt idx="88">
                  <c:v>2.0161999999999999E-2</c:v>
                </c:pt>
                <c:pt idx="89">
                  <c:v>2.1654099999999999E-2</c:v>
                </c:pt>
                <c:pt idx="90">
                  <c:v>2.2424199999999998E-2</c:v>
                </c:pt>
                <c:pt idx="91">
                  <c:v>2.5794600000000001E-2</c:v>
                </c:pt>
                <c:pt idx="92">
                  <c:v>2.0180699999999999E-2</c:v>
                </c:pt>
                <c:pt idx="93">
                  <c:v>2.2354300000000001E-2</c:v>
                </c:pt>
                <c:pt idx="94">
                  <c:v>2.1917699999999998E-2</c:v>
                </c:pt>
                <c:pt idx="95">
                  <c:v>2.3325499999999999E-2</c:v>
                </c:pt>
                <c:pt idx="96">
                  <c:v>2.43079E-2</c:v>
                </c:pt>
                <c:pt idx="97">
                  <c:v>1.8976799999999999E-2</c:v>
                </c:pt>
                <c:pt idx="98">
                  <c:v>2.2348900000000001E-2</c:v>
                </c:pt>
                <c:pt idx="99">
                  <c:v>2.1361700000000001E-2</c:v>
                </c:pt>
                <c:pt idx="100">
                  <c:v>2.56353E-2</c:v>
                </c:pt>
                <c:pt idx="101">
                  <c:v>2.2424199999999998E-2</c:v>
                </c:pt>
                <c:pt idx="102">
                  <c:v>2.4857799999999999E-2</c:v>
                </c:pt>
                <c:pt idx="103">
                  <c:v>2.0879499999999999E-2</c:v>
                </c:pt>
                <c:pt idx="104">
                  <c:v>1.9026499999999998E-2</c:v>
                </c:pt>
                <c:pt idx="105">
                  <c:v>2.3313E-2</c:v>
                </c:pt>
                <c:pt idx="106">
                  <c:v>2.32581E-2</c:v>
                </c:pt>
                <c:pt idx="107">
                  <c:v>2.0478E-2</c:v>
                </c:pt>
                <c:pt idx="108">
                  <c:v>2.1733700000000002E-2</c:v>
                </c:pt>
                <c:pt idx="109">
                  <c:v>2.40948E-2</c:v>
                </c:pt>
                <c:pt idx="110">
                  <c:v>1.8515E-2</c:v>
                </c:pt>
                <c:pt idx="111">
                  <c:v>2.0679599999999999E-2</c:v>
                </c:pt>
                <c:pt idx="112">
                  <c:v>1.99049E-2</c:v>
                </c:pt>
                <c:pt idx="113">
                  <c:v>2.27691E-2</c:v>
                </c:pt>
                <c:pt idx="114">
                  <c:v>1.9460000000000002E-2</c:v>
                </c:pt>
                <c:pt idx="115">
                  <c:v>2.06491E-2</c:v>
                </c:pt>
                <c:pt idx="116">
                  <c:v>2.1201999999999999E-2</c:v>
                </c:pt>
                <c:pt idx="117">
                  <c:v>2.3014400000000001E-2</c:v>
                </c:pt>
                <c:pt idx="118">
                  <c:v>2.2363500000000001E-2</c:v>
                </c:pt>
                <c:pt idx="119">
                  <c:v>2.17066E-2</c:v>
                </c:pt>
                <c:pt idx="120">
                  <c:v>2.04067E-2</c:v>
                </c:pt>
                <c:pt idx="121">
                  <c:v>2.0413000000000001E-2</c:v>
                </c:pt>
                <c:pt idx="122">
                  <c:v>2.1945699999999999E-2</c:v>
                </c:pt>
                <c:pt idx="123">
                  <c:v>2.4306700000000001E-2</c:v>
                </c:pt>
                <c:pt idx="124">
                  <c:v>2.2835899999999999E-2</c:v>
                </c:pt>
                <c:pt idx="125">
                  <c:v>1.9214200000000001E-2</c:v>
                </c:pt>
                <c:pt idx="126">
                  <c:v>2.3394399999999999E-2</c:v>
                </c:pt>
                <c:pt idx="127">
                  <c:v>1.8480199999999999E-2</c:v>
                </c:pt>
                <c:pt idx="128">
                  <c:v>2.1146499999999999E-2</c:v>
                </c:pt>
                <c:pt idx="129">
                  <c:v>1.8534499999999999E-2</c:v>
                </c:pt>
                <c:pt idx="130">
                  <c:v>2.1670999999999999E-2</c:v>
                </c:pt>
                <c:pt idx="131">
                  <c:v>2.36203E-2</c:v>
                </c:pt>
                <c:pt idx="132">
                  <c:v>2.2645100000000001E-2</c:v>
                </c:pt>
                <c:pt idx="133">
                  <c:v>2.1587100000000001E-2</c:v>
                </c:pt>
                <c:pt idx="134">
                  <c:v>2.2815200000000001E-2</c:v>
                </c:pt>
                <c:pt idx="135">
                  <c:v>1.82855E-2</c:v>
                </c:pt>
                <c:pt idx="136">
                  <c:v>2.3516100000000002E-2</c:v>
                </c:pt>
                <c:pt idx="137">
                  <c:v>1.9483500000000001E-2</c:v>
                </c:pt>
                <c:pt idx="138">
                  <c:v>1.9209400000000001E-2</c:v>
                </c:pt>
                <c:pt idx="139">
                  <c:v>2.00024E-2</c:v>
                </c:pt>
                <c:pt idx="140">
                  <c:v>2.40666E-2</c:v>
                </c:pt>
                <c:pt idx="141">
                  <c:v>2.36817E-2</c:v>
                </c:pt>
                <c:pt idx="142">
                  <c:v>2.5015099999999998E-2</c:v>
                </c:pt>
                <c:pt idx="143">
                  <c:v>2.28585E-2</c:v>
                </c:pt>
                <c:pt idx="144">
                  <c:v>2.2815200000000001E-2</c:v>
                </c:pt>
                <c:pt idx="145">
                  <c:v>2.33872E-2</c:v>
                </c:pt>
                <c:pt idx="146">
                  <c:v>2.1917900000000001E-2</c:v>
                </c:pt>
                <c:pt idx="147">
                  <c:v>2.14074E-2</c:v>
                </c:pt>
                <c:pt idx="148">
                  <c:v>2.2418500000000001E-2</c:v>
                </c:pt>
                <c:pt idx="149">
                  <c:v>2.30227E-2</c:v>
                </c:pt>
                <c:pt idx="150">
                  <c:v>2.34597E-2</c:v>
                </c:pt>
                <c:pt idx="151">
                  <c:v>2.09003E-2</c:v>
                </c:pt>
                <c:pt idx="152">
                  <c:v>2.0446700000000002E-2</c:v>
                </c:pt>
                <c:pt idx="153">
                  <c:v>2.38488E-2</c:v>
                </c:pt>
                <c:pt idx="154">
                  <c:v>2.2355199999999999E-2</c:v>
                </c:pt>
                <c:pt idx="155">
                  <c:v>2.1623699999999999E-2</c:v>
                </c:pt>
                <c:pt idx="156">
                  <c:v>1.8525699999999999E-2</c:v>
                </c:pt>
                <c:pt idx="157">
                  <c:v>2.1470900000000001E-2</c:v>
                </c:pt>
                <c:pt idx="158">
                  <c:v>2.1237700000000002E-2</c:v>
                </c:pt>
                <c:pt idx="159">
                  <c:v>2.1685900000000001E-2</c:v>
                </c:pt>
                <c:pt idx="160">
                  <c:v>2.2042599999999999E-2</c:v>
                </c:pt>
                <c:pt idx="161">
                  <c:v>2.02045E-2</c:v>
                </c:pt>
                <c:pt idx="162">
                  <c:v>2.16335E-2</c:v>
                </c:pt>
                <c:pt idx="163">
                  <c:v>2.1444100000000001E-2</c:v>
                </c:pt>
                <c:pt idx="164">
                  <c:v>2.5208299999999999E-2</c:v>
                </c:pt>
                <c:pt idx="165">
                  <c:v>1.7538100000000001E-2</c:v>
                </c:pt>
                <c:pt idx="166">
                  <c:v>2.2353000000000001E-2</c:v>
                </c:pt>
                <c:pt idx="167">
                  <c:v>1.9229699999999999E-2</c:v>
                </c:pt>
                <c:pt idx="168">
                  <c:v>2.06743E-2</c:v>
                </c:pt>
                <c:pt idx="169">
                  <c:v>2.09499E-2</c:v>
                </c:pt>
                <c:pt idx="170">
                  <c:v>2.0185499999999999E-2</c:v>
                </c:pt>
                <c:pt idx="171">
                  <c:v>2.56797E-2</c:v>
                </c:pt>
                <c:pt idx="172">
                  <c:v>2.65204E-2</c:v>
                </c:pt>
                <c:pt idx="173">
                  <c:v>3.5181999999999998E-2</c:v>
                </c:pt>
                <c:pt idx="174">
                  <c:v>6.1497999999999997E-2</c:v>
                </c:pt>
                <c:pt idx="175">
                  <c:v>4.5810099999999999E-2</c:v>
                </c:pt>
                <c:pt idx="176">
                  <c:v>-1.3251000000000001E-3</c:v>
                </c:pt>
                <c:pt idx="177">
                  <c:v>-2.38646E-2</c:v>
                </c:pt>
                <c:pt idx="178">
                  <c:v>1.6758800000000001E-2</c:v>
                </c:pt>
                <c:pt idx="179">
                  <c:v>1.75079E-2</c:v>
                </c:pt>
                <c:pt idx="180">
                  <c:v>1.7237200000000001E-2</c:v>
                </c:pt>
                <c:pt idx="181">
                  <c:v>2.45486E-2</c:v>
                </c:pt>
                <c:pt idx="182">
                  <c:v>2.5001800000000001E-2</c:v>
                </c:pt>
                <c:pt idx="183">
                  <c:v>2.1150499999999999E-2</c:v>
                </c:pt>
                <c:pt idx="184">
                  <c:v>-5.6648899999999997E-3</c:v>
                </c:pt>
                <c:pt idx="185">
                  <c:v>-4.2120500000000002E-3</c:v>
                </c:pt>
                <c:pt idx="186">
                  <c:v>1.6709700000000001E-2</c:v>
                </c:pt>
                <c:pt idx="187">
                  <c:v>6.2600799999999998E-2</c:v>
                </c:pt>
                <c:pt idx="188">
                  <c:v>2.74638E-2</c:v>
                </c:pt>
                <c:pt idx="189">
                  <c:v>-1.07157E-2</c:v>
                </c:pt>
                <c:pt idx="190">
                  <c:v>2.7688999999999999E-3</c:v>
                </c:pt>
                <c:pt idx="191">
                  <c:v>1.3369300000000001E-3</c:v>
                </c:pt>
                <c:pt idx="192">
                  <c:v>2.73704E-2</c:v>
                </c:pt>
                <c:pt idx="193">
                  <c:v>3.7099100000000003E-2</c:v>
                </c:pt>
                <c:pt idx="194">
                  <c:v>4.9992000000000002E-2</c:v>
                </c:pt>
                <c:pt idx="195">
                  <c:v>5.51472E-2</c:v>
                </c:pt>
                <c:pt idx="196">
                  <c:v>8.1489599999999995E-2</c:v>
                </c:pt>
                <c:pt idx="197">
                  <c:v>3.7351700000000002E-2</c:v>
                </c:pt>
                <c:pt idx="198">
                  <c:v>6.6750100000000007E-2</c:v>
                </c:pt>
                <c:pt idx="199">
                  <c:v>9.8403299999999999E-2</c:v>
                </c:pt>
                <c:pt idx="200">
                  <c:v>3.1859100000000001E-2</c:v>
                </c:pt>
                <c:pt idx="201">
                  <c:v>-1.05509E-4</c:v>
                </c:pt>
                <c:pt idx="202">
                  <c:v>-7.8734799999999994E-2</c:v>
                </c:pt>
                <c:pt idx="203">
                  <c:v>-4.8079799999999999E-2</c:v>
                </c:pt>
                <c:pt idx="204">
                  <c:v>-0.12232</c:v>
                </c:pt>
                <c:pt idx="205">
                  <c:v>-8.8014099999999998E-2</c:v>
                </c:pt>
                <c:pt idx="206">
                  <c:v>0.19162499999999999</c:v>
                </c:pt>
                <c:pt idx="207">
                  <c:v>6.8486000000000005E-2</c:v>
                </c:pt>
                <c:pt idx="208">
                  <c:v>9.5255199999999998E-2</c:v>
                </c:pt>
                <c:pt idx="209">
                  <c:v>0.125254</c:v>
                </c:pt>
                <c:pt idx="210">
                  <c:v>-5.7653399999999997E-4</c:v>
                </c:pt>
                <c:pt idx="211">
                  <c:v>-5.7810199999999999E-2</c:v>
                </c:pt>
                <c:pt idx="212">
                  <c:v>-1.6157299999999999E-3</c:v>
                </c:pt>
                <c:pt idx="213">
                  <c:v>5.0807999999999999E-2</c:v>
                </c:pt>
                <c:pt idx="214">
                  <c:v>-2.11582E-3</c:v>
                </c:pt>
                <c:pt idx="215">
                  <c:v>6.1255799999999999E-2</c:v>
                </c:pt>
                <c:pt idx="216">
                  <c:v>-6.7418800000000001E-2</c:v>
                </c:pt>
                <c:pt idx="217">
                  <c:v>1.5709400000000001E-3</c:v>
                </c:pt>
                <c:pt idx="218">
                  <c:v>2.1317800000000001E-2</c:v>
                </c:pt>
                <c:pt idx="219">
                  <c:v>-3.02499E-3</c:v>
                </c:pt>
                <c:pt idx="220">
                  <c:v>-3.1099600000000002E-2</c:v>
                </c:pt>
                <c:pt idx="221">
                  <c:v>-5.13512E-3</c:v>
                </c:pt>
                <c:pt idx="222">
                  <c:v>-2.0749799999999999E-2</c:v>
                </c:pt>
                <c:pt idx="223">
                  <c:v>5.6754100000000002E-2</c:v>
                </c:pt>
                <c:pt idx="224">
                  <c:v>4.1515999999999997E-2</c:v>
                </c:pt>
                <c:pt idx="225">
                  <c:v>9.0769300000000004E-3</c:v>
                </c:pt>
                <c:pt idx="226">
                  <c:v>-8.7546700000000005E-2</c:v>
                </c:pt>
                <c:pt idx="227">
                  <c:v>4.4992799999999999E-2</c:v>
                </c:pt>
                <c:pt idx="228">
                  <c:v>-8.4920999999999996E-2</c:v>
                </c:pt>
                <c:pt idx="229">
                  <c:v>-1.83427E-3</c:v>
                </c:pt>
                <c:pt idx="230">
                  <c:v>2.0394300000000001E-2</c:v>
                </c:pt>
                <c:pt idx="231">
                  <c:v>4.5430199999999997E-2</c:v>
                </c:pt>
                <c:pt idx="232">
                  <c:v>-7.2854199999999994E-2</c:v>
                </c:pt>
                <c:pt idx="233">
                  <c:v>-3.4929500000000002E-2</c:v>
                </c:pt>
                <c:pt idx="234">
                  <c:v>-4.21857E-2</c:v>
                </c:pt>
                <c:pt idx="235">
                  <c:v>-0.12656200000000001</c:v>
                </c:pt>
                <c:pt idx="236">
                  <c:v>-0.161852</c:v>
                </c:pt>
                <c:pt idx="237">
                  <c:v>-0.17266599999999999</c:v>
                </c:pt>
                <c:pt idx="238">
                  <c:v>-0.15809999999999999</c:v>
                </c:pt>
                <c:pt idx="239">
                  <c:v>-8.4271799999999994E-2</c:v>
                </c:pt>
                <c:pt idx="240">
                  <c:v>-4.7989999999999998E-2</c:v>
                </c:pt>
                <c:pt idx="241">
                  <c:v>-7.7326199999999998E-2</c:v>
                </c:pt>
                <c:pt idx="242">
                  <c:v>-0.11061600000000001</c:v>
                </c:pt>
                <c:pt idx="243">
                  <c:v>-0.13631399999999999</c:v>
                </c:pt>
                <c:pt idx="244">
                  <c:v>-0.13031799999999999</c:v>
                </c:pt>
                <c:pt idx="245">
                  <c:v>-0.110621</c:v>
                </c:pt>
                <c:pt idx="246">
                  <c:v>-0.13511999999999999</c:v>
                </c:pt>
                <c:pt idx="247">
                  <c:v>-0.12103700000000001</c:v>
                </c:pt>
                <c:pt idx="248">
                  <c:v>-9.7341499999999997E-2</c:v>
                </c:pt>
                <c:pt idx="249">
                  <c:v>-9.0559399999999998E-2</c:v>
                </c:pt>
                <c:pt idx="250">
                  <c:v>-8.8136999999999993E-2</c:v>
                </c:pt>
                <c:pt idx="251">
                  <c:v>-0.10148500000000001</c:v>
                </c:pt>
                <c:pt idx="252">
                  <c:v>-0.12903600000000001</c:v>
                </c:pt>
                <c:pt idx="253">
                  <c:v>-9.5028299999999996E-2</c:v>
                </c:pt>
                <c:pt idx="254">
                  <c:v>-9.3085799999999996E-2</c:v>
                </c:pt>
                <c:pt idx="255">
                  <c:v>-0.13268099999999999</c:v>
                </c:pt>
                <c:pt idx="256">
                  <c:v>-0.112146</c:v>
                </c:pt>
                <c:pt idx="257">
                  <c:v>-0.114148</c:v>
                </c:pt>
                <c:pt idx="258">
                  <c:v>-0.20560999999999999</c:v>
                </c:pt>
                <c:pt idx="259">
                  <c:v>-0.11136799999999999</c:v>
                </c:pt>
                <c:pt idx="260">
                  <c:v>-7.2262599999999996E-2</c:v>
                </c:pt>
                <c:pt idx="261">
                  <c:v>-8.3076700000000003E-2</c:v>
                </c:pt>
                <c:pt idx="262">
                  <c:v>-0.10405300000000001</c:v>
                </c:pt>
                <c:pt idx="263">
                  <c:v>-0.16098699999999999</c:v>
                </c:pt>
                <c:pt idx="264">
                  <c:v>-0.19500000000000001</c:v>
                </c:pt>
                <c:pt idx="265">
                  <c:v>-0.227079</c:v>
                </c:pt>
                <c:pt idx="266">
                  <c:v>-0.26316000000000001</c:v>
                </c:pt>
                <c:pt idx="267">
                  <c:v>-6.0207900000000002E-2</c:v>
                </c:pt>
                <c:pt idx="268">
                  <c:v>-0.188169</c:v>
                </c:pt>
                <c:pt idx="269">
                  <c:v>-0.20954800000000001</c:v>
                </c:pt>
                <c:pt idx="270">
                  <c:v>-0.13123899999999999</c:v>
                </c:pt>
                <c:pt idx="271">
                  <c:v>-0.10735500000000001</c:v>
                </c:pt>
                <c:pt idx="272">
                  <c:v>-0.105243</c:v>
                </c:pt>
                <c:pt idx="273">
                  <c:v>-0.121792</c:v>
                </c:pt>
                <c:pt idx="274">
                  <c:v>-0.15435699999999999</c:v>
                </c:pt>
                <c:pt idx="275">
                  <c:v>-0.112107</c:v>
                </c:pt>
                <c:pt idx="276">
                  <c:v>-0.20573</c:v>
                </c:pt>
                <c:pt idx="277">
                  <c:v>-0.27865000000000001</c:v>
                </c:pt>
                <c:pt idx="278">
                  <c:v>-0.23225199999999999</c:v>
                </c:pt>
                <c:pt idx="279">
                  <c:v>-0.14738100000000001</c:v>
                </c:pt>
                <c:pt idx="280">
                  <c:v>-0.160276</c:v>
                </c:pt>
                <c:pt idx="281">
                  <c:v>-0.11637599999999999</c:v>
                </c:pt>
                <c:pt idx="282">
                  <c:v>3.7157900000000001E-2</c:v>
                </c:pt>
                <c:pt idx="283">
                  <c:v>-1.8765E-2</c:v>
                </c:pt>
                <c:pt idx="284">
                  <c:v>-0.11655799999999999</c:v>
                </c:pt>
                <c:pt idx="285">
                  <c:v>-0.187116</c:v>
                </c:pt>
                <c:pt idx="286">
                  <c:v>-0.13164600000000001</c:v>
                </c:pt>
                <c:pt idx="287">
                  <c:v>-6.4456100000000002E-2</c:v>
                </c:pt>
                <c:pt idx="288">
                  <c:v>-5.8748599999999998E-2</c:v>
                </c:pt>
                <c:pt idx="289">
                  <c:v>-1.3252099999999999E-2</c:v>
                </c:pt>
                <c:pt idx="290">
                  <c:v>-1.3252099999999999E-2</c:v>
                </c:pt>
                <c:pt idx="291">
                  <c:v>-6.5338999999999994E-2</c:v>
                </c:pt>
                <c:pt idx="292">
                  <c:v>-0.13770099999999999</c:v>
                </c:pt>
                <c:pt idx="293">
                  <c:v>-0.16095599999999999</c:v>
                </c:pt>
                <c:pt idx="294">
                  <c:v>-0.203208</c:v>
                </c:pt>
                <c:pt idx="295">
                  <c:v>-0.19745499999999999</c:v>
                </c:pt>
                <c:pt idx="296">
                  <c:v>-9.8872500000000002E-2</c:v>
                </c:pt>
                <c:pt idx="297">
                  <c:v>-0.180396</c:v>
                </c:pt>
                <c:pt idx="298">
                  <c:v>-0.17142499999999999</c:v>
                </c:pt>
                <c:pt idx="299">
                  <c:v>-0.118351</c:v>
                </c:pt>
                <c:pt idx="300">
                  <c:v>-9.7387600000000005E-2</c:v>
                </c:pt>
                <c:pt idx="301">
                  <c:v>-7.9156400000000002E-2</c:v>
                </c:pt>
                <c:pt idx="302">
                  <c:v>-0.13033700000000001</c:v>
                </c:pt>
                <c:pt idx="303">
                  <c:v>-0.19373499999999999</c:v>
                </c:pt>
                <c:pt idx="304">
                  <c:v>-0.232933</c:v>
                </c:pt>
                <c:pt idx="305">
                  <c:v>-0.25516</c:v>
                </c:pt>
                <c:pt idx="306">
                  <c:v>-0.23961299999999999</c:v>
                </c:pt>
                <c:pt idx="307">
                  <c:v>-0.21229999999999999</c:v>
                </c:pt>
                <c:pt idx="308">
                  <c:v>-0.127724</c:v>
                </c:pt>
                <c:pt idx="309">
                  <c:v>-0.155666</c:v>
                </c:pt>
                <c:pt idx="310">
                  <c:v>-0.103134</c:v>
                </c:pt>
                <c:pt idx="311">
                  <c:v>-9.3645999999999993E-2</c:v>
                </c:pt>
                <c:pt idx="312">
                  <c:v>-8.49496E-2</c:v>
                </c:pt>
                <c:pt idx="313">
                  <c:v>-8.2548099999999999E-2</c:v>
                </c:pt>
                <c:pt idx="314">
                  <c:v>-7.3171299999999995E-2</c:v>
                </c:pt>
                <c:pt idx="315">
                  <c:v>-4.7185699999999997E-2</c:v>
                </c:pt>
                <c:pt idx="316">
                  <c:v>-1.34851E-2</c:v>
                </c:pt>
                <c:pt idx="317">
                  <c:v>-8.8270699999999994E-3</c:v>
                </c:pt>
                <c:pt idx="318">
                  <c:v>-4.6840899999999998E-2</c:v>
                </c:pt>
                <c:pt idx="319">
                  <c:v>-7.01571E-2</c:v>
                </c:pt>
                <c:pt idx="320">
                  <c:v>-9.1033299999999998E-2</c:v>
                </c:pt>
                <c:pt idx="321">
                  <c:v>-0.136541</c:v>
                </c:pt>
                <c:pt idx="322">
                  <c:v>-0.15812100000000001</c:v>
                </c:pt>
                <c:pt idx="323">
                  <c:v>-0.127745</c:v>
                </c:pt>
                <c:pt idx="324">
                  <c:v>-8.0902199999999994E-2</c:v>
                </c:pt>
                <c:pt idx="325">
                  <c:v>-8.6385199999999995E-2</c:v>
                </c:pt>
                <c:pt idx="326">
                  <c:v>-0.14024200000000001</c:v>
                </c:pt>
                <c:pt idx="327">
                  <c:v>-0.25912499999999999</c:v>
                </c:pt>
                <c:pt idx="328">
                  <c:v>-0.16833899999999999</c:v>
                </c:pt>
                <c:pt idx="329">
                  <c:v>-0.16833899999999999</c:v>
                </c:pt>
                <c:pt idx="330">
                  <c:v>-0.16833899999999999</c:v>
                </c:pt>
                <c:pt idx="331">
                  <c:v>-0.16833899999999999</c:v>
                </c:pt>
                <c:pt idx="332">
                  <c:v>-0.18754799999999999</c:v>
                </c:pt>
                <c:pt idx="333">
                  <c:v>-0.239092</c:v>
                </c:pt>
                <c:pt idx="334">
                  <c:v>-0.239092</c:v>
                </c:pt>
                <c:pt idx="335">
                  <c:v>-0.239092</c:v>
                </c:pt>
                <c:pt idx="336">
                  <c:v>-0.23391999999999999</c:v>
                </c:pt>
                <c:pt idx="337">
                  <c:v>-0.19473299999999999</c:v>
                </c:pt>
                <c:pt idx="338">
                  <c:v>-0.182473</c:v>
                </c:pt>
                <c:pt idx="339">
                  <c:v>-0.20660999999999999</c:v>
                </c:pt>
                <c:pt idx="340">
                  <c:v>-0.267293</c:v>
                </c:pt>
                <c:pt idx="341">
                  <c:v>-0.29070499999999999</c:v>
                </c:pt>
                <c:pt idx="342">
                  <c:v>-0.27473900000000001</c:v>
                </c:pt>
                <c:pt idx="343">
                  <c:v>-0.19523099999999999</c:v>
                </c:pt>
                <c:pt idx="344">
                  <c:v>-0.13601199999999999</c:v>
                </c:pt>
                <c:pt idx="345">
                  <c:v>-0.14196900000000001</c:v>
                </c:pt>
                <c:pt idx="346">
                  <c:v>-0.15359400000000001</c:v>
                </c:pt>
                <c:pt idx="347">
                  <c:v>-0.18392600000000001</c:v>
                </c:pt>
                <c:pt idx="348">
                  <c:v>-0.23069999999999999</c:v>
                </c:pt>
                <c:pt idx="349">
                  <c:v>-0.23922399999999999</c:v>
                </c:pt>
                <c:pt idx="350">
                  <c:v>-0.230403</c:v>
                </c:pt>
                <c:pt idx="351">
                  <c:v>-0.25040099999999998</c:v>
                </c:pt>
                <c:pt idx="352">
                  <c:v>-0.28836699999999998</c:v>
                </c:pt>
                <c:pt idx="353">
                  <c:v>-0.34194999999999998</c:v>
                </c:pt>
                <c:pt idx="354">
                  <c:v>-0.32678499999999999</c:v>
                </c:pt>
                <c:pt idx="355">
                  <c:v>-0.310421</c:v>
                </c:pt>
                <c:pt idx="356">
                  <c:v>-0.29742200000000002</c:v>
                </c:pt>
                <c:pt idx="357">
                  <c:v>-0.27116899999999999</c:v>
                </c:pt>
                <c:pt idx="358">
                  <c:v>-0.28144000000000002</c:v>
                </c:pt>
                <c:pt idx="359">
                  <c:v>-0.30024299999999998</c:v>
                </c:pt>
                <c:pt idx="360">
                  <c:v>-0.29919600000000002</c:v>
                </c:pt>
                <c:pt idx="361">
                  <c:v>-0.35337099999999999</c:v>
                </c:pt>
                <c:pt idx="362">
                  <c:v>-0.32668900000000001</c:v>
                </c:pt>
                <c:pt idx="363">
                  <c:v>-0.25036799999999998</c:v>
                </c:pt>
                <c:pt idx="364">
                  <c:v>-0.229576</c:v>
                </c:pt>
                <c:pt idx="365">
                  <c:v>-0.26368999999999998</c:v>
                </c:pt>
                <c:pt idx="366">
                  <c:v>-0.28606199999999998</c:v>
                </c:pt>
                <c:pt idx="367">
                  <c:v>-0.29646699999999998</c:v>
                </c:pt>
                <c:pt idx="368">
                  <c:v>-0.28143800000000002</c:v>
                </c:pt>
                <c:pt idx="369">
                  <c:v>-0.227354</c:v>
                </c:pt>
                <c:pt idx="370">
                  <c:v>-0.227354</c:v>
                </c:pt>
                <c:pt idx="371">
                  <c:v>-0.23083300000000001</c:v>
                </c:pt>
                <c:pt idx="372">
                  <c:v>-0.23083300000000001</c:v>
                </c:pt>
                <c:pt idx="373">
                  <c:v>-0.250218</c:v>
                </c:pt>
                <c:pt idx="374">
                  <c:v>-0.26598100000000002</c:v>
                </c:pt>
                <c:pt idx="375">
                  <c:v>-0.28163500000000002</c:v>
                </c:pt>
                <c:pt idx="376">
                  <c:v>-0.27921600000000002</c:v>
                </c:pt>
                <c:pt idx="377">
                  <c:v>-0.18967899999999999</c:v>
                </c:pt>
                <c:pt idx="378">
                  <c:v>-0.17894299999999999</c:v>
                </c:pt>
                <c:pt idx="379">
                  <c:v>-0.192776</c:v>
                </c:pt>
                <c:pt idx="380">
                  <c:v>-0.185615</c:v>
                </c:pt>
                <c:pt idx="381">
                  <c:v>-0.196132</c:v>
                </c:pt>
                <c:pt idx="382">
                  <c:v>-0.17014699999999999</c:v>
                </c:pt>
                <c:pt idx="383">
                  <c:v>-0.194492</c:v>
                </c:pt>
                <c:pt idx="384">
                  <c:v>-0.22145000000000001</c:v>
                </c:pt>
                <c:pt idx="385">
                  <c:v>-0.25631500000000002</c:v>
                </c:pt>
                <c:pt idx="386">
                  <c:v>-0.26895599999999997</c:v>
                </c:pt>
                <c:pt idx="387">
                  <c:v>-0.23142799999999999</c:v>
                </c:pt>
                <c:pt idx="388">
                  <c:v>-0.176148</c:v>
                </c:pt>
                <c:pt idx="389">
                  <c:v>-0.18421299999999999</c:v>
                </c:pt>
                <c:pt idx="390">
                  <c:v>-0.20805899999999999</c:v>
                </c:pt>
                <c:pt idx="391">
                  <c:v>-0.22259599999999999</c:v>
                </c:pt>
                <c:pt idx="392">
                  <c:v>-0.21219399999999999</c:v>
                </c:pt>
                <c:pt idx="393">
                  <c:v>-0.19148299999999999</c:v>
                </c:pt>
                <c:pt idx="394">
                  <c:v>-0.182225</c:v>
                </c:pt>
                <c:pt idx="395">
                  <c:v>-0.19409000000000001</c:v>
                </c:pt>
                <c:pt idx="396">
                  <c:v>-0.21077699999999999</c:v>
                </c:pt>
                <c:pt idx="397">
                  <c:v>-0.20879800000000001</c:v>
                </c:pt>
                <c:pt idx="398">
                  <c:v>-0.208534</c:v>
                </c:pt>
                <c:pt idx="399">
                  <c:v>-0.19078899999999999</c:v>
                </c:pt>
                <c:pt idx="400">
                  <c:v>-0.16972799999999999</c:v>
                </c:pt>
                <c:pt idx="401">
                  <c:v>-0.17546999999999999</c:v>
                </c:pt>
                <c:pt idx="402">
                  <c:v>-0.18393300000000001</c:v>
                </c:pt>
                <c:pt idx="403">
                  <c:v>-0.19436100000000001</c:v>
                </c:pt>
                <c:pt idx="404">
                  <c:v>-0.20430200000000001</c:v>
                </c:pt>
                <c:pt idx="405">
                  <c:v>-0.196688</c:v>
                </c:pt>
                <c:pt idx="406">
                  <c:v>-0.18369099999999999</c:v>
                </c:pt>
                <c:pt idx="407">
                  <c:v>-0.20354700000000001</c:v>
                </c:pt>
                <c:pt idx="408">
                  <c:v>-0.188032</c:v>
                </c:pt>
                <c:pt idx="409">
                  <c:v>-0.18714800000000001</c:v>
                </c:pt>
                <c:pt idx="410">
                  <c:v>-0.19000900000000001</c:v>
                </c:pt>
                <c:pt idx="411">
                  <c:v>-0.189136</c:v>
                </c:pt>
                <c:pt idx="412">
                  <c:v>-0.184535</c:v>
                </c:pt>
                <c:pt idx="413">
                  <c:v>-0.19392100000000001</c:v>
                </c:pt>
                <c:pt idx="414">
                  <c:v>-0.19392100000000001</c:v>
                </c:pt>
                <c:pt idx="415">
                  <c:v>-0.17832300000000001</c:v>
                </c:pt>
                <c:pt idx="416">
                  <c:v>-0.162159</c:v>
                </c:pt>
                <c:pt idx="417">
                  <c:v>-0.160575</c:v>
                </c:pt>
                <c:pt idx="418">
                  <c:v>-0.161297</c:v>
                </c:pt>
                <c:pt idx="419">
                  <c:v>-0.17128399999999999</c:v>
                </c:pt>
                <c:pt idx="420">
                  <c:v>-0.18865299999999999</c:v>
                </c:pt>
                <c:pt idx="421">
                  <c:v>-0.19752400000000001</c:v>
                </c:pt>
                <c:pt idx="422">
                  <c:v>-0.182226</c:v>
                </c:pt>
                <c:pt idx="423">
                  <c:v>-0.16782900000000001</c:v>
                </c:pt>
                <c:pt idx="424">
                  <c:v>-0.170484</c:v>
                </c:pt>
                <c:pt idx="425">
                  <c:v>-0.18629699999999999</c:v>
                </c:pt>
                <c:pt idx="426">
                  <c:v>-0.193551</c:v>
                </c:pt>
                <c:pt idx="427">
                  <c:v>-0.18343599999999999</c:v>
                </c:pt>
                <c:pt idx="428">
                  <c:v>-0.17421600000000001</c:v>
                </c:pt>
                <c:pt idx="429">
                  <c:v>-0.16478899999999999</c:v>
                </c:pt>
                <c:pt idx="430">
                  <c:v>-0.17563100000000001</c:v>
                </c:pt>
                <c:pt idx="431">
                  <c:v>-0.183112</c:v>
                </c:pt>
                <c:pt idx="432">
                  <c:v>-0.17735300000000001</c:v>
                </c:pt>
                <c:pt idx="433">
                  <c:v>-0.214366</c:v>
                </c:pt>
                <c:pt idx="434">
                  <c:v>-0.19478899999999999</c:v>
                </c:pt>
                <c:pt idx="435">
                  <c:v>-0.15522900000000001</c:v>
                </c:pt>
                <c:pt idx="436">
                  <c:v>-0.112909</c:v>
                </c:pt>
                <c:pt idx="437">
                  <c:v>-8.2311499999999996E-2</c:v>
                </c:pt>
                <c:pt idx="438">
                  <c:v>-0.118982</c:v>
                </c:pt>
                <c:pt idx="439">
                  <c:v>-0.16523099999999999</c:v>
                </c:pt>
                <c:pt idx="440">
                  <c:v>-0.184396</c:v>
                </c:pt>
                <c:pt idx="441">
                  <c:v>-0.169714</c:v>
                </c:pt>
                <c:pt idx="442">
                  <c:v>-0.14070299999999999</c:v>
                </c:pt>
                <c:pt idx="443">
                  <c:v>-0.112112</c:v>
                </c:pt>
                <c:pt idx="444">
                  <c:v>-7.15417E-2</c:v>
                </c:pt>
                <c:pt idx="445">
                  <c:v>-4.4242700000000003E-2</c:v>
                </c:pt>
                <c:pt idx="446">
                  <c:v>-6.3776700000000006E-2</c:v>
                </c:pt>
                <c:pt idx="447">
                  <c:v>-0.128943</c:v>
                </c:pt>
                <c:pt idx="448">
                  <c:v>-0.16012899999999999</c:v>
                </c:pt>
                <c:pt idx="449">
                  <c:v>-0.13816200000000001</c:v>
                </c:pt>
                <c:pt idx="450">
                  <c:v>-0.123033</c:v>
                </c:pt>
                <c:pt idx="451">
                  <c:v>-0.13692099999999999</c:v>
                </c:pt>
                <c:pt idx="452">
                  <c:v>-0.154728</c:v>
                </c:pt>
                <c:pt idx="453">
                  <c:v>-0.154728</c:v>
                </c:pt>
                <c:pt idx="454">
                  <c:v>-0.123663</c:v>
                </c:pt>
                <c:pt idx="455">
                  <c:v>-0.12130000000000001</c:v>
                </c:pt>
                <c:pt idx="456">
                  <c:v>-9.8511399999999999E-2</c:v>
                </c:pt>
                <c:pt idx="457">
                  <c:v>-7.8265100000000004E-2</c:v>
                </c:pt>
                <c:pt idx="458">
                  <c:v>-7.4085999999999999E-2</c:v>
                </c:pt>
                <c:pt idx="459">
                  <c:v>-0.12207800000000001</c:v>
                </c:pt>
                <c:pt idx="460">
                  <c:v>-0.16339200000000001</c:v>
                </c:pt>
                <c:pt idx="461">
                  <c:v>-0.191825</c:v>
                </c:pt>
                <c:pt idx="462">
                  <c:v>-0.20417199999999999</c:v>
                </c:pt>
                <c:pt idx="463">
                  <c:v>-0.21218799999999999</c:v>
                </c:pt>
                <c:pt idx="464">
                  <c:v>-0.19641600000000001</c:v>
                </c:pt>
                <c:pt idx="465">
                  <c:v>-0.142711</c:v>
                </c:pt>
                <c:pt idx="466">
                  <c:v>-9.0937699999999996E-2</c:v>
                </c:pt>
                <c:pt idx="467">
                  <c:v>-0.10516399999999999</c:v>
                </c:pt>
                <c:pt idx="468">
                  <c:v>-0.13584299999999999</c:v>
                </c:pt>
                <c:pt idx="469">
                  <c:v>-0.144538</c:v>
                </c:pt>
                <c:pt idx="470">
                  <c:v>-0.14122599999999999</c:v>
                </c:pt>
                <c:pt idx="471">
                  <c:v>-0.12028700000000001</c:v>
                </c:pt>
                <c:pt idx="472">
                  <c:v>-0.10753799999999999</c:v>
                </c:pt>
                <c:pt idx="473">
                  <c:v>-0.12655</c:v>
                </c:pt>
                <c:pt idx="474">
                  <c:v>-0.16480700000000001</c:v>
                </c:pt>
                <c:pt idx="475">
                  <c:v>-0.19462199999999999</c:v>
                </c:pt>
                <c:pt idx="476">
                  <c:v>-0.16725300000000001</c:v>
                </c:pt>
                <c:pt idx="477">
                  <c:v>-0.13969599999999999</c:v>
                </c:pt>
                <c:pt idx="478">
                  <c:v>-0.13191</c:v>
                </c:pt>
                <c:pt idx="479">
                  <c:v>-0.13882700000000001</c:v>
                </c:pt>
                <c:pt idx="480">
                  <c:v>-0.14178299999999999</c:v>
                </c:pt>
                <c:pt idx="481">
                  <c:v>-0.13743900000000001</c:v>
                </c:pt>
                <c:pt idx="482">
                  <c:v>-0.14277500000000001</c:v>
                </c:pt>
                <c:pt idx="483">
                  <c:v>-0.15038599999999999</c:v>
                </c:pt>
                <c:pt idx="484">
                  <c:v>-0.17524400000000001</c:v>
                </c:pt>
                <c:pt idx="485">
                  <c:v>-0.213504</c:v>
                </c:pt>
                <c:pt idx="486">
                  <c:v>-0.26054899999999998</c:v>
                </c:pt>
                <c:pt idx="487">
                  <c:v>-0.28788999999999998</c:v>
                </c:pt>
                <c:pt idx="488">
                  <c:v>-0.30471599999999999</c:v>
                </c:pt>
                <c:pt idx="489">
                  <c:v>-0.272762</c:v>
                </c:pt>
                <c:pt idx="490">
                  <c:v>-0.18212200000000001</c:v>
                </c:pt>
                <c:pt idx="491">
                  <c:v>-0.12141399999999999</c:v>
                </c:pt>
                <c:pt idx="492">
                  <c:v>-8.7475999999999998E-2</c:v>
                </c:pt>
                <c:pt idx="493">
                  <c:v>-9.9505200000000002E-2</c:v>
                </c:pt>
                <c:pt idx="494">
                  <c:v>-0.12397</c:v>
                </c:pt>
                <c:pt idx="495">
                  <c:v>-0.15543699999999999</c:v>
                </c:pt>
                <c:pt idx="496">
                  <c:v>-0.17724500000000001</c:v>
                </c:pt>
                <c:pt idx="497">
                  <c:v>-0.194495</c:v>
                </c:pt>
                <c:pt idx="498">
                  <c:v>-0.193273</c:v>
                </c:pt>
                <c:pt idx="499">
                  <c:v>-0.19633900000000001</c:v>
                </c:pt>
                <c:pt idx="500">
                  <c:v>-0.20665500000000001</c:v>
                </c:pt>
                <c:pt idx="501">
                  <c:v>-0.184142</c:v>
                </c:pt>
                <c:pt idx="502">
                  <c:v>-0.18231</c:v>
                </c:pt>
                <c:pt idx="503">
                  <c:v>-0.16025800000000001</c:v>
                </c:pt>
                <c:pt idx="504">
                  <c:v>-0.13883100000000001</c:v>
                </c:pt>
                <c:pt idx="505">
                  <c:v>-9.6367400000000006E-2</c:v>
                </c:pt>
                <c:pt idx="506">
                  <c:v>-8.5589399999999996E-2</c:v>
                </c:pt>
                <c:pt idx="507">
                  <c:v>-9.40024E-2</c:v>
                </c:pt>
                <c:pt idx="508">
                  <c:v>-8.6527000000000007E-2</c:v>
                </c:pt>
                <c:pt idx="509">
                  <c:v>-6.05541E-2</c:v>
                </c:pt>
                <c:pt idx="510">
                  <c:v>-3.6386799999999997E-2</c:v>
                </c:pt>
                <c:pt idx="511">
                  <c:v>-4.2654499999999998E-2</c:v>
                </c:pt>
                <c:pt idx="512">
                  <c:v>-1.01817E-2</c:v>
                </c:pt>
                <c:pt idx="513">
                  <c:v>3.42434E-2</c:v>
                </c:pt>
                <c:pt idx="514">
                  <c:v>2.7298800000000002E-2</c:v>
                </c:pt>
                <c:pt idx="515">
                  <c:v>3.6308300000000002E-2</c:v>
                </c:pt>
                <c:pt idx="516">
                  <c:v>1.6090699999999999E-2</c:v>
                </c:pt>
                <c:pt idx="517">
                  <c:v>-2.17988E-2</c:v>
                </c:pt>
                <c:pt idx="518">
                  <c:v>-1.31729E-2</c:v>
                </c:pt>
                <c:pt idx="519">
                  <c:v>-1.6823600000000001E-2</c:v>
                </c:pt>
                <c:pt idx="520">
                  <c:v>-3.50595E-2</c:v>
                </c:pt>
                <c:pt idx="521">
                  <c:v>-3.0153800000000001E-2</c:v>
                </c:pt>
                <c:pt idx="522">
                  <c:v>-3.7850500000000002E-2</c:v>
                </c:pt>
                <c:pt idx="523">
                  <c:v>-4.83899E-2</c:v>
                </c:pt>
                <c:pt idx="524">
                  <c:v>-3.7233000000000002E-2</c:v>
                </c:pt>
                <c:pt idx="525">
                  <c:v>-3.6886200000000001E-2</c:v>
                </c:pt>
                <c:pt idx="526">
                  <c:v>-3.1068499999999999E-2</c:v>
                </c:pt>
                <c:pt idx="527">
                  <c:v>-1.13501E-2</c:v>
                </c:pt>
                <c:pt idx="528">
                  <c:v>1.4657399999999999E-2</c:v>
                </c:pt>
                <c:pt idx="529">
                  <c:v>1.7750200000000001E-2</c:v>
                </c:pt>
                <c:pt idx="530">
                  <c:v>-2.33884E-2</c:v>
                </c:pt>
                <c:pt idx="531">
                  <c:v>-2.33884E-2</c:v>
                </c:pt>
                <c:pt idx="532">
                  <c:v>-8.5616899999999996E-2</c:v>
                </c:pt>
                <c:pt idx="533">
                  <c:v>-6.1117299999999999E-2</c:v>
                </c:pt>
                <c:pt idx="534">
                  <c:v>-2.6507200000000002E-2</c:v>
                </c:pt>
                <c:pt idx="535">
                  <c:v>-1.81137E-2</c:v>
                </c:pt>
                <c:pt idx="536">
                  <c:v>-3.0022799999999999E-2</c:v>
                </c:pt>
                <c:pt idx="537">
                  <c:v>-1.3225300000000001E-2</c:v>
                </c:pt>
                <c:pt idx="538">
                  <c:v>2.4953300000000001E-2</c:v>
                </c:pt>
                <c:pt idx="539">
                  <c:v>8.3050499999999999E-2</c:v>
                </c:pt>
                <c:pt idx="540">
                  <c:v>-1.60503E-2</c:v>
                </c:pt>
                <c:pt idx="541">
                  <c:v>-2.20669E-2</c:v>
                </c:pt>
                <c:pt idx="542">
                  <c:v>-3.7634700000000002E-4</c:v>
                </c:pt>
                <c:pt idx="543">
                  <c:v>1.59253E-2</c:v>
                </c:pt>
                <c:pt idx="544">
                  <c:v>5.9544600000000003E-2</c:v>
                </c:pt>
                <c:pt idx="545">
                  <c:v>6.5627599999999994E-2</c:v>
                </c:pt>
                <c:pt idx="546">
                  <c:v>3.9725499999999997E-2</c:v>
                </c:pt>
                <c:pt idx="547">
                  <c:v>2.72984E-2</c:v>
                </c:pt>
                <c:pt idx="548">
                  <c:v>4.5994500000000001E-2</c:v>
                </c:pt>
                <c:pt idx="549">
                  <c:v>2.6353399999999999E-2</c:v>
                </c:pt>
                <c:pt idx="550">
                  <c:v>-7.3419100000000001E-3</c:v>
                </c:pt>
                <c:pt idx="551">
                  <c:v>-4.0176799999999999E-2</c:v>
                </c:pt>
                <c:pt idx="552">
                  <c:v>-2.9240100000000002E-2</c:v>
                </c:pt>
                <c:pt idx="553">
                  <c:v>1.1639699999999999E-2</c:v>
                </c:pt>
                <c:pt idx="554">
                  <c:v>6.3657500000000006E-2</c:v>
                </c:pt>
                <c:pt idx="555">
                  <c:v>0.117858</c:v>
                </c:pt>
                <c:pt idx="556">
                  <c:v>0.11529</c:v>
                </c:pt>
                <c:pt idx="557">
                  <c:v>0.137292</c:v>
                </c:pt>
                <c:pt idx="558">
                  <c:v>0.12822700000000001</c:v>
                </c:pt>
                <c:pt idx="559">
                  <c:v>0.13169700000000001</c:v>
                </c:pt>
                <c:pt idx="560">
                  <c:v>0.122097</c:v>
                </c:pt>
                <c:pt idx="561">
                  <c:v>0.12573500000000001</c:v>
                </c:pt>
                <c:pt idx="562">
                  <c:v>0.102177</c:v>
                </c:pt>
                <c:pt idx="563">
                  <c:v>9.6693899999999999E-2</c:v>
                </c:pt>
                <c:pt idx="564">
                  <c:v>0.13089200000000001</c:v>
                </c:pt>
                <c:pt idx="565">
                  <c:v>0.14960799999999999</c:v>
                </c:pt>
                <c:pt idx="566">
                  <c:v>0.15001700000000001</c:v>
                </c:pt>
                <c:pt idx="567">
                  <c:v>0.14913499999999999</c:v>
                </c:pt>
                <c:pt idx="568">
                  <c:v>0.163106</c:v>
                </c:pt>
                <c:pt idx="569">
                  <c:v>0.16044600000000001</c:v>
                </c:pt>
                <c:pt idx="570">
                  <c:v>0.129498</c:v>
                </c:pt>
                <c:pt idx="571">
                  <c:v>6.7880499999999996E-2</c:v>
                </c:pt>
                <c:pt idx="572">
                  <c:v>2.0371400000000001E-2</c:v>
                </c:pt>
                <c:pt idx="573">
                  <c:v>-3.5322699999999999E-2</c:v>
                </c:pt>
                <c:pt idx="574">
                  <c:v>-6.2098199999999999E-2</c:v>
                </c:pt>
                <c:pt idx="575">
                  <c:v>-9.0836799999999995E-2</c:v>
                </c:pt>
                <c:pt idx="576">
                  <c:v>-3.0354300000000001E-2</c:v>
                </c:pt>
                <c:pt idx="577">
                  <c:v>-3.0354300000000001E-2</c:v>
                </c:pt>
                <c:pt idx="578">
                  <c:v>4.24362E-2</c:v>
                </c:pt>
                <c:pt idx="579">
                  <c:v>7.8969200000000003E-2</c:v>
                </c:pt>
                <c:pt idx="580">
                  <c:v>8.4786399999999998E-2</c:v>
                </c:pt>
                <c:pt idx="581">
                  <c:v>0.108225</c:v>
                </c:pt>
                <c:pt idx="582">
                  <c:v>0.108191</c:v>
                </c:pt>
                <c:pt idx="583">
                  <c:v>9.6344899999999997E-2</c:v>
                </c:pt>
                <c:pt idx="584">
                  <c:v>8.8821600000000001E-2</c:v>
                </c:pt>
                <c:pt idx="585">
                  <c:v>6.0989000000000002E-2</c:v>
                </c:pt>
                <c:pt idx="586">
                  <c:v>6.5615099999999996E-2</c:v>
                </c:pt>
                <c:pt idx="587">
                  <c:v>3.0439799999999999E-2</c:v>
                </c:pt>
                <c:pt idx="588">
                  <c:v>-1.98341E-2</c:v>
                </c:pt>
                <c:pt idx="589">
                  <c:v>-5.7191399999999997E-4</c:v>
                </c:pt>
                <c:pt idx="590">
                  <c:v>1.8369E-2</c:v>
                </c:pt>
                <c:pt idx="591">
                  <c:v>1.2599900000000001E-2</c:v>
                </c:pt>
                <c:pt idx="592">
                  <c:v>-8.1111699999999998E-4</c:v>
                </c:pt>
                <c:pt idx="593">
                  <c:v>7.7934699999999996E-2</c:v>
                </c:pt>
                <c:pt idx="594">
                  <c:v>0.12287099999999999</c:v>
                </c:pt>
                <c:pt idx="595">
                  <c:v>6.4456899999999998E-2</c:v>
                </c:pt>
                <c:pt idx="596">
                  <c:v>1.00512E-2</c:v>
                </c:pt>
                <c:pt idx="597">
                  <c:v>5.2959699999999998E-2</c:v>
                </c:pt>
                <c:pt idx="598">
                  <c:v>3.0832300000000002E-3</c:v>
                </c:pt>
                <c:pt idx="599">
                  <c:v>-2.5661699999999999E-2</c:v>
                </c:pt>
                <c:pt idx="600">
                  <c:v>-4.5140900000000001E-3</c:v>
                </c:pt>
                <c:pt idx="601">
                  <c:v>5.3322899999999999E-3</c:v>
                </c:pt>
                <c:pt idx="602">
                  <c:v>8.0244099999999999E-2</c:v>
                </c:pt>
                <c:pt idx="603">
                  <c:v>0.120255</c:v>
                </c:pt>
                <c:pt idx="604">
                  <c:v>0.115091</c:v>
                </c:pt>
                <c:pt idx="605">
                  <c:v>7.8054299999999993E-2</c:v>
                </c:pt>
                <c:pt idx="606">
                  <c:v>3.0724000000000001E-2</c:v>
                </c:pt>
                <c:pt idx="607">
                  <c:v>3.8045299999999997E-2</c:v>
                </c:pt>
                <c:pt idx="608">
                  <c:v>4.79973E-2</c:v>
                </c:pt>
                <c:pt idx="609">
                  <c:v>7.9408400000000004E-2</c:v>
                </c:pt>
                <c:pt idx="610">
                  <c:v>7.73229E-2</c:v>
                </c:pt>
                <c:pt idx="611">
                  <c:v>5.8651500000000002E-2</c:v>
                </c:pt>
                <c:pt idx="612">
                  <c:v>3.42108E-2</c:v>
                </c:pt>
                <c:pt idx="613">
                  <c:v>7.9564400000000004E-3</c:v>
                </c:pt>
                <c:pt idx="614">
                  <c:v>3.1597300000000002E-2</c:v>
                </c:pt>
                <c:pt idx="615">
                  <c:v>4.8815699999999997E-2</c:v>
                </c:pt>
                <c:pt idx="616">
                  <c:v>1.9413699999999999E-2</c:v>
                </c:pt>
                <c:pt idx="617">
                  <c:v>1.9413699999999999E-2</c:v>
                </c:pt>
                <c:pt idx="618">
                  <c:v>-1.3791299999999999E-2</c:v>
                </c:pt>
                <c:pt idx="619">
                  <c:v>-1.3791299999999999E-2</c:v>
                </c:pt>
                <c:pt idx="620">
                  <c:v>2.581E-3</c:v>
                </c:pt>
                <c:pt idx="621">
                  <c:v>3.1872600000000001E-2</c:v>
                </c:pt>
                <c:pt idx="622">
                  <c:v>4.4254399999999999E-2</c:v>
                </c:pt>
                <c:pt idx="623">
                  <c:v>1.2633699999999999E-2</c:v>
                </c:pt>
                <c:pt idx="624">
                  <c:v>-7.0774000000000002E-3</c:v>
                </c:pt>
                <c:pt idx="625">
                  <c:v>-1.5230799999999999E-2</c:v>
                </c:pt>
                <c:pt idx="626">
                  <c:v>-8.9162600000000005E-3</c:v>
                </c:pt>
                <c:pt idx="627">
                  <c:v>-1.10735E-4</c:v>
                </c:pt>
                <c:pt idx="628">
                  <c:v>1.67653E-2</c:v>
                </c:pt>
                <c:pt idx="629">
                  <c:v>1.58272E-2</c:v>
                </c:pt>
                <c:pt idx="630">
                  <c:v>1.00555E-2</c:v>
                </c:pt>
                <c:pt idx="631">
                  <c:v>-1.4015100000000001E-2</c:v>
                </c:pt>
                <c:pt idx="632">
                  <c:v>-1.7891000000000001E-2</c:v>
                </c:pt>
                <c:pt idx="633">
                  <c:v>1.4444800000000001E-2</c:v>
                </c:pt>
                <c:pt idx="634">
                  <c:v>6.6586099999999995E-2</c:v>
                </c:pt>
                <c:pt idx="635">
                  <c:v>4.6414999999999998E-3</c:v>
                </c:pt>
                <c:pt idx="636">
                  <c:v>2.8380599999999999E-2</c:v>
                </c:pt>
                <c:pt idx="637">
                  <c:v>5.0775599999999997E-2</c:v>
                </c:pt>
                <c:pt idx="638">
                  <c:v>1.4291E-2</c:v>
                </c:pt>
                <c:pt idx="639">
                  <c:v>4.9676100000000001E-2</c:v>
                </c:pt>
                <c:pt idx="640">
                  <c:v>7.9753699999999997E-2</c:v>
                </c:pt>
                <c:pt idx="641">
                  <c:v>0.11124299999999999</c:v>
                </c:pt>
                <c:pt idx="642">
                  <c:v>0.158442</c:v>
                </c:pt>
                <c:pt idx="643">
                  <c:v>0.13655999999999999</c:v>
                </c:pt>
                <c:pt idx="644">
                  <c:v>6.5341200000000002E-2</c:v>
                </c:pt>
                <c:pt idx="645">
                  <c:v>3.3806500000000003E-2</c:v>
                </c:pt>
                <c:pt idx="646">
                  <c:v>5.17981E-2</c:v>
                </c:pt>
                <c:pt idx="647">
                  <c:v>7.9947299999999999E-2</c:v>
                </c:pt>
                <c:pt idx="648">
                  <c:v>7.0776900000000004E-2</c:v>
                </c:pt>
                <c:pt idx="649">
                  <c:v>8.8767700000000005E-2</c:v>
                </c:pt>
                <c:pt idx="650">
                  <c:v>0.150589</c:v>
                </c:pt>
                <c:pt idx="651">
                  <c:v>6.3009399999999993E-2</c:v>
                </c:pt>
                <c:pt idx="652">
                  <c:v>-2.1075E-2</c:v>
                </c:pt>
                <c:pt idx="653">
                  <c:v>-1.40848E-2</c:v>
                </c:pt>
                <c:pt idx="654">
                  <c:v>3.3151100000000003E-2</c:v>
                </c:pt>
                <c:pt idx="655">
                  <c:v>3.5516899999999997E-2</c:v>
                </c:pt>
                <c:pt idx="656">
                  <c:v>3.6328399999999997E-2</c:v>
                </c:pt>
                <c:pt idx="657">
                  <c:v>6.4355099999999998E-2</c:v>
                </c:pt>
                <c:pt idx="658">
                  <c:v>0.19639599999999999</c:v>
                </c:pt>
                <c:pt idx="659">
                  <c:v>1.9668700000000001E-2</c:v>
                </c:pt>
                <c:pt idx="660">
                  <c:v>1.9668700000000001E-2</c:v>
                </c:pt>
                <c:pt idx="661">
                  <c:v>-4.18976E-2</c:v>
                </c:pt>
                <c:pt idx="662">
                  <c:v>-1.45755E-2</c:v>
                </c:pt>
                <c:pt idx="663">
                  <c:v>3.50566E-2</c:v>
                </c:pt>
                <c:pt idx="664">
                  <c:v>4.4618900000000003E-2</c:v>
                </c:pt>
                <c:pt idx="665">
                  <c:v>5.6920600000000002E-2</c:v>
                </c:pt>
                <c:pt idx="666">
                  <c:v>8.1555299999999997E-2</c:v>
                </c:pt>
                <c:pt idx="667">
                  <c:v>0.111693</c:v>
                </c:pt>
                <c:pt idx="668">
                  <c:v>6.4623600000000003E-2</c:v>
                </c:pt>
                <c:pt idx="669">
                  <c:v>3.3759699999999997E-2</c:v>
                </c:pt>
                <c:pt idx="670">
                  <c:v>9.5852699999999999E-3</c:v>
                </c:pt>
                <c:pt idx="671">
                  <c:v>2.1719700000000002E-2</c:v>
                </c:pt>
                <c:pt idx="672">
                  <c:v>6.3889699999999994E-2</c:v>
                </c:pt>
                <c:pt idx="673">
                  <c:v>9.9951399999999996E-2</c:v>
                </c:pt>
                <c:pt idx="674">
                  <c:v>9.9465600000000001E-2</c:v>
                </c:pt>
                <c:pt idx="675">
                  <c:v>8.0408599999999997E-2</c:v>
                </c:pt>
                <c:pt idx="676">
                  <c:v>4.5341199999999998E-2</c:v>
                </c:pt>
                <c:pt idx="677">
                  <c:v>5.4536899999999998E-3</c:v>
                </c:pt>
                <c:pt idx="678">
                  <c:v>3.9146299999999997E-3</c:v>
                </c:pt>
                <c:pt idx="679">
                  <c:v>5.5335000000000002E-2</c:v>
                </c:pt>
                <c:pt idx="680">
                  <c:v>3.1996499999999997E-2</c:v>
                </c:pt>
                <c:pt idx="681">
                  <c:v>4.2502100000000001E-2</c:v>
                </c:pt>
                <c:pt idx="682">
                  <c:v>5.5893199999999997E-2</c:v>
                </c:pt>
                <c:pt idx="683">
                  <c:v>4.9866500000000001E-2</c:v>
                </c:pt>
                <c:pt idx="684">
                  <c:v>4.1638000000000001E-2</c:v>
                </c:pt>
                <c:pt idx="685">
                  <c:v>4.2097700000000002E-2</c:v>
                </c:pt>
                <c:pt idx="686">
                  <c:v>1.2312E-2</c:v>
                </c:pt>
                <c:pt idx="687">
                  <c:v>-7.9764799999999997E-2</c:v>
                </c:pt>
                <c:pt idx="688">
                  <c:v>-0.12856799999999999</c:v>
                </c:pt>
                <c:pt idx="689">
                  <c:v>-5.2660100000000001E-2</c:v>
                </c:pt>
                <c:pt idx="690">
                  <c:v>-9.5718699999999997E-3</c:v>
                </c:pt>
                <c:pt idx="691">
                  <c:v>6.0686499999999997E-2</c:v>
                </c:pt>
                <c:pt idx="692">
                  <c:v>7.7686599999999995E-2</c:v>
                </c:pt>
                <c:pt idx="693">
                  <c:v>7.0336499999999996E-2</c:v>
                </c:pt>
                <c:pt idx="694">
                  <c:v>3.3097500000000002E-2</c:v>
                </c:pt>
                <c:pt idx="695">
                  <c:v>3.5658799999999997E-2</c:v>
                </c:pt>
                <c:pt idx="696">
                  <c:v>4.1276199999999999E-2</c:v>
                </c:pt>
                <c:pt idx="697">
                  <c:v>3.7262999999999998E-2</c:v>
                </c:pt>
                <c:pt idx="698">
                  <c:v>-6.4235200000000003E-3</c:v>
                </c:pt>
                <c:pt idx="699">
                  <c:v>-2.8417899999999999E-2</c:v>
                </c:pt>
                <c:pt idx="700">
                  <c:v>-2.8417899999999999E-2</c:v>
                </c:pt>
                <c:pt idx="701">
                  <c:v>-5.2797200000000002E-2</c:v>
                </c:pt>
                <c:pt idx="702">
                  <c:v>-4.86785E-2</c:v>
                </c:pt>
                <c:pt idx="703">
                  <c:v>-1.6360099999999999E-2</c:v>
                </c:pt>
                <c:pt idx="704">
                  <c:v>-2.4879699999999999E-3</c:v>
                </c:pt>
                <c:pt idx="705">
                  <c:v>-4.7896700000000002E-3</c:v>
                </c:pt>
                <c:pt idx="706">
                  <c:v>1.09698E-2</c:v>
                </c:pt>
                <c:pt idx="707">
                  <c:v>1.8664500000000001E-2</c:v>
                </c:pt>
                <c:pt idx="708">
                  <c:v>5.4890599999999998E-2</c:v>
                </c:pt>
                <c:pt idx="709">
                  <c:v>2.52713E-2</c:v>
                </c:pt>
                <c:pt idx="710">
                  <c:v>-1.47276E-2</c:v>
                </c:pt>
                <c:pt idx="711">
                  <c:v>-1.2564000000000001E-2</c:v>
                </c:pt>
                <c:pt idx="712">
                  <c:v>1.1748E-2</c:v>
                </c:pt>
                <c:pt idx="713">
                  <c:v>3.0588199999999999E-2</c:v>
                </c:pt>
                <c:pt idx="714">
                  <c:v>2.8312299999999999E-2</c:v>
                </c:pt>
                <c:pt idx="715">
                  <c:v>2.2405999999999999E-2</c:v>
                </c:pt>
                <c:pt idx="716">
                  <c:v>3.1791300000000002E-2</c:v>
                </c:pt>
                <c:pt idx="717">
                  <c:v>4.7841000000000002E-2</c:v>
                </c:pt>
                <c:pt idx="718">
                  <c:v>1.13376E-2</c:v>
                </c:pt>
                <c:pt idx="719">
                  <c:v>-8.6067399999999999E-3</c:v>
                </c:pt>
                <c:pt idx="720">
                  <c:v>-1.8916599999999999E-2</c:v>
                </c:pt>
                <c:pt idx="721">
                  <c:v>-1.83199E-2</c:v>
                </c:pt>
                <c:pt idx="722">
                  <c:v>-4.0887199999999997E-3</c:v>
                </c:pt>
                <c:pt idx="723">
                  <c:v>-8.3610200000000003E-4</c:v>
                </c:pt>
                <c:pt idx="724">
                  <c:v>-3.03427E-2</c:v>
                </c:pt>
                <c:pt idx="725">
                  <c:v>-5.8671099999999997E-2</c:v>
                </c:pt>
                <c:pt idx="726">
                  <c:v>-5.17233E-2</c:v>
                </c:pt>
                <c:pt idx="727">
                  <c:v>-3.8674899999999998E-2</c:v>
                </c:pt>
                <c:pt idx="728">
                  <c:v>-4.8464899999999998E-2</c:v>
                </c:pt>
                <c:pt idx="729">
                  <c:v>-4.3853299999999998E-2</c:v>
                </c:pt>
                <c:pt idx="730">
                  <c:v>-4.3853299999999998E-2</c:v>
                </c:pt>
                <c:pt idx="731">
                  <c:v>-4.9061900000000004E-3</c:v>
                </c:pt>
                <c:pt idx="732">
                  <c:v>-5.05405E-3</c:v>
                </c:pt>
                <c:pt idx="733">
                  <c:v>-1.7741699999999999E-2</c:v>
                </c:pt>
                <c:pt idx="734">
                  <c:v>-2.1622300000000001E-2</c:v>
                </c:pt>
                <c:pt idx="735">
                  <c:v>-2.5749000000000001E-2</c:v>
                </c:pt>
                <c:pt idx="736">
                  <c:v>-2.5635700000000001E-2</c:v>
                </c:pt>
                <c:pt idx="737">
                  <c:v>-1.7606299999999998E-2</c:v>
                </c:pt>
                <c:pt idx="738">
                  <c:v>-1.1078500000000001E-3</c:v>
                </c:pt>
                <c:pt idx="739">
                  <c:v>1.37483E-2</c:v>
                </c:pt>
                <c:pt idx="740">
                  <c:v>1.3058500000000001E-2</c:v>
                </c:pt>
                <c:pt idx="741">
                  <c:v>1.3058500000000001E-2</c:v>
                </c:pt>
                <c:pt idx="742">
                  <c:v>1.3058500000000001E-2</c:v>
                </c:pt>
                <c:pt idx="743">
                  <c:v>1.09584E-4</c:v>
                </c:pt>
                <c:pt idx="744">
                  <c:v>1.10481E-2</c:v>
                </c:pt>
                <c:pt idx="745">
                  <c:v>1.6986600000000001E-2</c:v>
                </c:pt>
                <c:pt idx="746">
                  <c:v>1.6836500000000001E-2</c:v>
                </c:pt>
                <c:pt idx="747">
                  <c:v>1.05673E-2</c:v>
                </c:pt>
                <c:pt idx="748">
                  <c:v>-2.03669E-2</c:v>
                </c:pt>
                <c:pt idx="749">
                  <c:v>-4.57481E-2</c:v>
                </c:pt>
                <c:pt idx="750">
                  <c:v>-3.2922399999999997E-2</c:v>
                </c:pt>
                <c:pt idx="751">
                  <c:v>-3.0771199999999999E-2</c:v>
                </c:pt>
                <c:pt idx="752">
                  <c:v>-6.0123000000000003E-2</c:v>
                </c:pt>
                <c:pt idx="753">
                  <c:v>-8.62348E-2</c:v>
                </c:pt>
                <c:pt idx="754">
                  <c:v>-0.122236</c:v>
                </c:pt>
                <c:pt idx="755">
                  <c:v>-0.16195799999999999</c:v>
                </c:pt>
                <c:pt idx="756">
                  <c:v>-0.21011199999999999</c:v>
                </c:pt>
                <c:pt idx="757">
                  <c:v>-0.237456</c:v>
                </c:pt>
                <c:pt idx="758">
                  <c:v>-0.225471</c:v>
                </c:pt>
                <c:pt idx="759">
                  <c:v>-0.20586499999999999</c:v>
                </c:pt>
                <c:pt idx="760">
                  <c:v>-0.20874300000000001</c:v>
                </c:pt>
                <c:pt idx="761">
                  <c:v>-0.20261499999999999</c:v>
                </c:pt>
                <c:pt idx="762">
                  <c:v>-0.219164</c:v>
                </c:pt>
                <c:pt idx="763">
                  <c:v>-0.26644499999999999</c:v>
                </c:pt>
                <c:pt idx="764">
                  <c:v>-0.32730399999999998</c:v>
                </c:pt>
                <c:pt idx="765">
                  <c:v>-0.35125200000000001</c:v>
                </c:pt>
                <c:pt idx="766">
                  <c:v>-0.37213299999999999</c:v>
                </c:pt>
                <c:pt idx="767">
                  <c:v>-0.37226999999999999</c:v>
                </c:pt>
                <c:pt idx="768">
                  <c:v>-0.33706999999999998</c:v>
                </c:pt>
                <c:pt idx="769">
                  <c:v>-0.33189299999999999</c:v>
                </c:pt>
                <c:pt idx="770">
                  <c:v>-0.36615799999999998</c:v>
                </c:pt>
                <c:pt idx="771">
                  <c:v>-0.39867599999999997</c:v>
                </c:pt>
                <c:pt idx="772">
                  <c:v>-0.44011400000000001</c:v>
                </c:pt>
                <c:pt idx="773">
                  <c:v>-0.46554499999999999</c:v>
                </c:pt>
                <c:pt idx="774">
                  <c:v>-0.45413799999999999</c:v>
                </c:pt>
                <c:pt idx="775">
                  <c:v>-0.47169100000000003</c:v>
                </c:pt>
                <c:pt idx="776">
                  <c:v>-0.49382300000000001</c:v>
                </c:pt>
                <c:pt idx="777">
                  <c:v>-0.52259699999999998</c:v>
                </c:pt>
                <c:pt idx="778">
                  <c:v>-0.55120100000000005</c:v>
                </c:pt>
                <c:pt idx="779">
                  <c:v>-0.59050899999999995</c:v>
                </c:pt>
                <c:pt idx="780">
                  <c:v>-0.62612000000000001</c:v>
                </c:pt>
                <c:pt idx="781">
                  <c:v>-0.71236900000000003</c:v>
                </c:pt>
                <c:pt idx="782">
                  <c:v>-0.71236900000000003</c:v>
                </c:pt>
                <c:pt idx="783">
                  <c:v>-0.74365599999999998</c:v>
                </c:pt>
                <c:pt idx="784">
                  <c:v>-0.72402299999999997</c:v>
                </c:pt>
                <c:pt idx="785">
                  <c:v>-0.70106400000000002</c:v>
                </c:pt>
                <c:pt idx="786">
                  <c:v>-0.71990500000000002</c:v>
                </c:pt>
                <c:pt idx="787">
                  <c:v>-0.76142399999999999</c:v>
                </c:pt>
                <c:pt idx="788">
                  <c:v>-0.79923699999999998</c:v>
                </c:pt>
                <c:pt idx="789">
                  <c:v>-0.81612200000000001</c:v>
                </c:pt>
                <c:pt idx="790">
                  <c:v>-0.76460899999999998</c:v>
                </c:pt>
                <c:pt idx="791">
                  <c:v>-0.750884</c:v>
                </c:pt>
                <c:pt idx="792">
                  <c:v>-0.80057599999999995</c:v>
                </c:pt>
                <c:pt idx="793">
                  <c:v>-0.95033599999999996</c:v>
                </c:pt>
                <c:pt idx="794">
                  <c:v>-1.04335</c:v>
                </c:pt>
                <c:pt idx="795">
                  <c:v>-1.08785</c:v>
                </c:pt>
                <c:pt idx="796">
                  <c:v>-1.0676600000000001</c:v>
                </c:pt>
                <c:pt idx="797">
                  <c:v>-1.0225900000000001</c:v>
                </c:pt>
                <c:pt idx="798">
                  <c:v>-0.98368299999999997</c:v>
                </c:pt>
                <c:pt idx="799">
                  <c:v>-0.96925899999999998</c:v>
                </c:pt>
                <c:pt idx="800">
                  <c:v>-1.0012099999999999</c:v>
                </c:pt>
                <c:pt idx="801">
                  <c:v>-1.0527</c:v>
                </c:pt>
                <c:pt idx="802">
                  <c:v>-1.0938099999999999</c:v>
                </c:pt>
                <c:pt idx="803">
                  <c:v>-1.0833200000000001</c:v>
                </c:pt>
                <c:pt idx="804">
                  <c:v>-1.08918</c:v>
                </c:pt>
                <c:pt idx="805">
                  <c:v>-1.09788</c:v>
                </c:pt>
                <c:pt idx="806">
                  <c:v>-1.1164099999999999</c:v>
                </c:pt>
                <c:pt idx="807">
                  <c:v>-1.13209</c:v>
                </c:pt>
                <c:pt idx="808">
                  <c:v>-1.1166700000000001</c:v>
                </c:pt>
                <c:pt idx="809">
                  <c:v>-1.1326000000000001</c:v>
                </c:pt>
                <c:pt idx="810">
                  <c:v>-1.1579699999999999</c:v>
                </c:pt>
                <c:pt idx="811">
                  <c:v>-1.1874400000000001</c:v>
                </c:pt>
                <c:pt idx="812">
                  <c:v>-1.1796899999999999</c:v>
                </c:pt>
                <c:pt idx="813">
                  <c:v>-1.1740900000000001</c:v>
                </c:pt>
                <c:pt idx="814">
                  <c:v>-1.1831</c:v>
                </c:pt>
                <c:pt idx="815">
                  <c:v>-1.21292</c:v>
                </c:pt>
                <c:pt idx="816">
                  <c:v>-1.2427600000000001</c:v>
                </c:pt>
                <c:pt idx="817">
                  <c:v>-1.2899499999999999</c:v>
                </c:pt>
                <c:pt idx="818">
                  <c:v>-1.3273900000000001</c:v>
                </c:pt>
                <c:pt idx="819">
                  <c:v>-1.3610899999999999</c:v>
                </c:pt>
                <c:pt idx="820">
                  <c:v>-1.35734</c:v>
                </c:pt>
                <c:pt idx="821">
                  <c:v>-1.35405</c:v>
                </c:pt>
                <c:pt idx="822">
                  <c:v>-1.4192899999999999</c:v>
                </c:pt>
                <c:pt idx="823">
                  <c:v>-1.4192899999999999</c:v>
                </c:pt>
                <c:pt idx="824">
                  <c:v>-1.4192899999999999</c:v>
                </c:pt>
                <c:pt idx="825">
                  <c:v>-1.4376</c:v>
                </c:pt>
                <c:pt idx="826">
                  <c:v>-1.4150499999999999</c:v>
                </c:pt>
                <c:pt idx="827">
                  <c:v>-1.3776200000000001</c:v>
                </c:pt>
                <c:pt idx="828">
                  <c:v>-1.3504</c:v>
                </c:pt>
                <c:pt idx="829">
                  <c:v>-1.33386</c:v>
                </c:pt>
                <c:pt idx="830">
                  <c:v>-1.3484499999999999</c:v>
                </c:pt>
                <c:pt idx="831">
                  <c:v>-1.3616999999999999</c:v>
                </c:pt>
                <c:pt idx="832">
                  <c:v>-1.3534999999999999</c:v>
                </c:pt>
                <c:pt idx="833">
                  <c:v>-1.3357399999999999</c:v>
                </c:pt>
                <c:pt idx="834">
                  <c:v>-1.3378000000000001</c:v>
                </c:pt>
                <c:pt idx="835">
                  <c:v>-1.3260700000000001</c:v>
                </c:pt>
                <c:pt idx="836">
                  <c:v>-1.2579800000000001</c:v>
                </c:pt>
                <c:pt idx="837">
                  <c:v>-1.1985600000000001</c:v>
                </c:pt>
                <c:pt idx="838">
                  <c:v>-1.14524</c:v>
                </c:pt>
                <c:pt idx="839">
                  <c:v>-1.1179699999999999</c:v>
                </c:pt>
                <c:pt idx="840">
                  <c:v>-1.1276299999999999</c:v>
                </c:pt>
                <c:pt idx="841">
                  <c:v>-1.14825</c:v>
                </c:pt>
                <c:pt idx="842">
                  <c:v>-1.1611100000000001</c:v>
                </c:pt>
                <c:pt idx="843">
                  <c:v>-1.1459600000000001</c:v>
                </c:pt>
                <c:pt idx="844">
                  <c:v>-1.1229</c:v>
                </c:pt>
                <c:pt idx="845">
                  <c:v>-1.0984499999999999</c:v>
                </c:pt>
                <c:pt idx="846">
                  <c:v>-1.1124000000000001</c:v>
                </c:pt>
                <c:pt idx="847">
                  <c:v>-1.1350899999999999</c:v>
                </c:pt>
                <c:pt idx="848">
                  <c:v>-1.1593</c:v>
                </c:pt>
                <c:pt idx="849">
                  <c:v>-1.1939299999999999</c:v>
                </c:pt>
                <c:pt idx="850">
                  <c:v>-1.1985600000000001</c:v>
                </c:pt>
                <c:pt idx="851">
                  <c:v>-1.1773400000000001</c:v>
                </c:pt>
                <c:pt idx="852">
                  <c:v>-1.15229</c:v>
                </c:pt>
                <c:pt idx="853">
                  <c:v>-1.1276900000000001</c:v>
                </c:pt>
                <c:pt idx="854">
                  <c:v>-1.1218600000000001</c:v>
                </c:pt>
                <c:pt idx="855">
                  <c:v>-1.13242</c:v>
                </c:pt>
                <c:pt idx="856">
                  <c:v>-1.1434299999999999</c:v>
                </c:pt>
                <c:pt idx="857">
                  <c:v>-1.15418</c:v>
                </c:pt>
                <c:pt idx="858">
                  <c:v>-1.1700600000000001</c:v>
                </c:pt>
                <c:pt idx="859">
                  <c:v>-1.2067699999999999</c:v>
                </c:pt>
                <c:pt idx="860">
                  <c:v>-1.2181200000000001</c:v>
                </c:pt>
                <c:pt idx="861">
                  <c:v>-1.2203299999999999</c:v>
                </c:pt>
                <c:pt idx="862">
                  <c:v>-1.2245999999999999</c:v>
                </c:pt>
                <c:pt idx="863">
                  <c:v>-1.2343500000000001</c:v>
                </c:pt>
                <c:pt idx="864">
                  <c:v>-1.2594000000000001</c:v>
                </c:pt>
                <c:pt idx="865">
                  <c:v>-1.2594000000000001</c:v>
                </c:pt>
                <c:pt idx="866">
                  <c:v>-1.25969</c:v>
                </c:pt>
                <c:pt idx="867">
                  <c:v>-1.29291</c:v>
                </c:pt>
                <c:pt idx="868">
                  <c:v>-1.32561</c:v>
                </c:pt>
                <c:pt idx="869">
                  <c:v>-1.3579399999999999</c:v>
                </c:pt>
                <c:pt idx="870">
                  <c:v>-1.39229</c:v>
                </c:pt>
                <c:pt idx="871">
                  <c:v>-1.41137</c:v>
                </c:pt>
                <c:pt idx="872">
                  <c:v>-1.4158299999999999</c:v>
                </c:pt>
                <c:pt idx="873">
                  <c:v>-1.4307000000000001</c:v>
                </c:pt>
                <c:pt idx="874">
                  <c:v>-1.4487699999999999</c:v>
                </c:pt>
                <c:pt idx="875">
                  <c:v>-1.4567399999999999</c:v>
                </c:pt>
                <c:pt idx="876">
                  <c:v>-1.4362699999999999</c:v>
                </c:pt>
                <c:pt idx="877">
                  <c:v>-1.4565699999999999</c:v>
                </c:pt>
                <c:pt idx="878">
                  <c:v>-1.4610300000000001</c:v>
                </c:pt>
                <c:pt idx="879">
                  <c:v>-1.46285</c:v>
                </c:pt>
                <c:pt idx="880">
                  <c:v>-1.46105</c:v>
                </c:pt>
                <c:pt idx="881">
                  <c:v>-1.54071</c:v>
                </c:pt>
                <c:pt idx="882">
                  <c:v>-1.54071</c:v>
                </c:pt>
                <c:pt idx="883">
                  <c:v>-1.54071</c:v>
                </c:pt>
                <c:pt idx="884">
                  <c:v>-1.5051699999999999</c:v>
                </c:pt>
                <c:pt idx="885">
                  <c:v>-1.4604600000000001</c:v>
                </c:pt>
                <c:pt idx="886">
                  <c:v>-1.4000300000000001</c:v>
                </c:pt>
                <c:pt idx="887">
                  <c:v>-1.38649</c:v>
                </c:pt>
                <c:pt idx="888">
                  <c:v>-1.3737999999999999</c:v>
                </c:pt>
                <c:pt idx="889">
                  <c:v>-1.3609500000000001</c:v>
                </c:pt>
                <c:pt idx="890">
                  <c:v>-1.3555200000000001</c:v>
                </c:pt>
                <c:pt idx="891">
                  <c:v>-1.34998</c:v>
                </c:pt>
                <c:pt idx="892">
                  <c:v>-1.30172</c:v>
                </c:pt>
                <c:pt idx="893">
                  <c:v>-1.25553</c:v>
                </c:pt>
                <c:pt idx="894">
                  <c:v>-1.2164900000000001</c:v>
                </c:pt>
                <c:pt idx="895">
                  <c:v>-1.17258</c:v>
                </c:pt>
                <c:pt idx="896">
                  <c:v>-1.09213</c:v>
                </c:pt>
                <c:pt idx="897">
                  <c:v>-1.0641499999999999</c:v>
                </c:pt>
                <c:pt idx="898">
                  <c:v>-1.03826</c:v>
                </c:pt>
                <c:pt idx="899">
                  <c:v>-0.98926999999999998</c:v>
                </c:pt>
                <c:pt idx="900">
                  <c:v>-0.94950299999999999</c:v>
                </c:pt>
                <c:pt idx="901">
                  <c:v>-0.86136699999999999</c:v>
                </c:pt>
                <c:pt idx="902">
                  <c:v>-0.81616699999999998</c:v>
                </c:pt>
                <c:pt idx="903">
                  <c:v>-0.78804099999999999</c:v>
                </c:pt>
                <c:pt idx="904">
                  <c:v>-0.74869300000000005</c:v>
                </c:pt>
                <c:pt idx="905">
                  <c:v>-0.70632600000000001</c:v>
                </c:pt>
                <c:pt idx="906">
                  <c:v>-0.65325</c:v>
                </c:pt>
                <c:pt idx="907">
                  <c:v>-0.59074300000000002</c:v>
                </c:pt>
                <c:pt idx="908">
                  <c:v>-0.50803699999999996</c:v>
                </c:pt>
                <c:pt idx="909">
                  <c:v>-0.460704</c:v>
                </c:pt>
                <c:pt idx="910">
                  <c:v>-0.40933000000000003</c:v>
                </c:pt>
                <c:pt idx="911">
                  <c:v>-0.34488600000000003</c:v>
                </c:pt>
                <c:pt idx="912">
                  <c:v>-0.35882399999999998</c:v>
                </c:pt>
                <c:pt idx="913">
                  <c:v>-0.297487</c:v>
                </c:pt>
                <c:pt idx="914">
                  <c:v>-0.26669300000000001</c:v>
                </c:pt>
                <c:pt idx="915">
                  <c:v>-0.29559200000000002</c:v>
                </c:pt>
                <c:pt idx="916">
                  <c:v>-0.35173900000000002</c:v>
                </c:pt>
                <c:pt idx="917">
                  <c:v>-0.39872600000000002</c:v>
                </c:pt>
                <c:pt idx="918">
                  <c:v>-0.39782099999999998</c:v>
                </c:pt>
                <c:pt idx="919">
                  <c:v>-0.36795899999999998</c:v>
                </c:pt>
                <c:pt idx="920">
                  <c:v>-0.36265900000000001</c:v>
                </c:pt>
                <c:pt idx="921">
                  <c:v>-0.32295400000000002</c:v>
                </c:pt>
                <c:pt idx="922">
                  <c:v>-0.28620499999999999</c:v>
                </c:pt>
                <c:pt idx="923">
                  <c:v>-0.29992999999999997</c:v>
                </c:pt>
                <c:pt idx="924">
                  <c:v>-0.310415</c:v>
                </c:pt>
                <c:pt idx="925">
                  <c:v>-0.31027500000000002</c:v>
                </c:pt>
                <c:pt idx="926">
                  <c:v>-0.30576700000000001</c:v>
                </c:pt>
                <c:pt idx="927">
                  <c:v>-0.30349999999999999</c:v>
                </c:pt>
                <c:pt idx="928">
                  <c:v>-0.29748799999999997</c:v>
                </c:pt>
                <c:pt idx="929">
                  <c:v>-0.28810599999999997</c:v>
                </c:pt>
                <c:pt idx="930">
                  <c:v>-0.27929999999999999</c:v>
                </c:pt>
                <c:pt idx="931">
                  <c:v>-0.263928</c:v>
                </c:pt>
                <c:pt idx="932">
                  <c:v>-0.22829199999999999</c:v>
                </c:pt>
                <c:pt idx="933">
                  <c:v>-0.229605</c:v>
                </c:pt>
                <c:pt idx="934">
                  <c:v>-0.251641</c:v>
                </c:pt>
                <c:pt idx="935">
                  <c:v>-0.27140300000000001</c:v>
                </c:pt>
                <c:pt idx="936">
                  <c:v>-0.25773000000000001</c:v>
                </c:pt>
                <c:pt idx="937">
                  <c:v>-0.23908399999999999</c:v>
                </c:pt>
                <c:pt idx="938">
                  <c:v>-0.20541100000000001</c:v>
                </c:pt>
                <c:pt idx="939">
                  <c:v>-0.16051499999999999</c:v>
                </c:pt>
                <c:pt idx="940">
                  <c:v>-0.14385600000000001</c:v>
                </c:pt>
                <c:pt idx="941">
                  <c:v>-0.13222100000000001</c:v>
                </c:pt>
                <c:pt idx="942">
                  <c:v>-0.13683400000000001</c:v>
                </c:pt>
                <c:pt idx="943">
                  <c:v>-0.139241</c:v>
                </c:pt>
                <c:pt idx="944">
                  <c:v>-0.110434</c:v>
                </c:pt>
                <c:pt idx="945">
                  <c:v>-7.91964E-2</c:v>
                </c:pt>
                <c:pt idx="946">
                  <c:v>-6.6541100000000006E-2</c:v>
                </c:pt>
                <c:pt idx="947">
                  <c:v>-5.8157300000000002E-2</c:v>
                </c:pt>
                <c:pt idx="948">
                  <c:v>-5.2737100000000002E-2</c:v>
                </c:pt>
                <c:pt idx="949">
                  <c:v>-3.6419699999999999E-2</c:v>
                </c:pt>
                <c:pt idx="950">
                  <c:v>-2.5900699999999999E-3</c:v>
                </c:pt>
                <c:pt idx="951">
                  <c:v>3.2687000000000001E-2</c:v>
                </c:pt>
                <c:pt idx="952">
                  <c:v>9.4861500000000001E-2</c:v>
                </c:pt>
                <c:pt idx="953">
                  <c:v>0.132108</c:v>
                </c:pt>
                <c:pt idx="954">
                  <c:v>0.133212</c:v>
                </c:pt>
                <c:pt idx="955">
                  <c:v>0.126109</c:v>
                </c:pt>
                <c:pt idx="956">
                  <c:v>8.8358400000000004E-2</c:v>
                </c:pt>
                <c:pt idx="957">
                  <c:v>0.10577300000000001</c:v>
                </c:pt>
                <c:pt idx="958">
                  <c:v>0.14360000000000001</c:v>
                </c:pt>
                <c:pt idx="959">
                  <c:v>0.19515299999999999</c:v>
                </c:pt>
                <c:pt idx="960">
                  <c:v>0.23851900000000001</c:v>
                </c:pt>
                <c:pt idx="961">
                  <c:v>0.27012399999999998</c:v>
                </c:pt>
                <c:pt idx="962">
                  <c:v>0.28905700000000001</c:v>
                </c:pt>
                <c:pt idx="963">
                  <c:v>0.29133300000000001</c:v>
                </c:pt>
                <c:pt idx="964">
                  <c:v>0.28928700000000002</c:v>
                </c:pt>
                <c:pt idx="965">
                  <c:v>0.28332099999999999</c:v>
                </c:pt>
                <c:pt idx="966">
                  <c:v>0.29775000000000001</c:v>
                </c:pt>
                <c:pt idx="967">
                  <c:v>0.326156</c:v>
                </c:pt>
                <c:pt idx="968">
                  <c:v>0.35859999999999997</c:v>
                </c:pt>
                <c:pt idx="969">
                  <c:v>0.41387600000000002</c:v>
                </c:pt>
                <c:pt idx="970">
                  <c:v>0.46592600000000001</c:v>
                </c:pt>
                <c:pt idx="971">
                  <c:v>0.47581699999999999</c:v>
                </c:pt>
                <c:pt idx="972">
                  <c:v>0.47545999999999999</c:v>
                </c:pt>
                <c:pt idx="973">
                  <c:v>0.45920100000000003</c:v>
                </c:pt>
                <c:pt idx="974">
                  <c:v>0.43981900000000002</c:v>
                </c:pt>
                <c:pt idx="975">
                  <c:v>0.44039099999999998</c:v>
                </c:pt>
                <c:pt idx="976">
                  <c:v>0.45187300000000002</c:v>
                </c:pt>
                <c:pt idx="977">
                  <c:v>0.463223</c:v>
                </c:pt>
                <c:pt idx="978">
                  <c:v>0.486904</c:v>
                </c:pt>
                <c:pt idx="979">
                  <c:v>0.48407899999999998</c:v>
                </c:pt>
                <c:pt idx="980">
                  <c:v>0.51126300000000002</c:v>
                </c:pt>
                <c:pt idx="981">
                  <c:v>0.566326</c:v>
                </c:pt>
                <c:pt idx="982">
                  <c:v>0.62390999999999996</c:v>
                </c:pt>
                <c:pt idx="983">
                  <c:v>0.66859299999999999</c:v>
                </c:pt>
                <c:pt idx="984">
                  <c:v>0.69454499999999997</c:v>
                </c:pt>
                <c:pt idx="985">
                  <c:v>0.70421100000000003</c:v>
                </c:pt>
                <c:pt idx="986">
                  <c:v>0.70421100000000003</c:v>
                </c:pt>
                <c:pt idx="987">
                  <c:v>0.70421100000000003</c:v>
                </c:pt>
                <c:pt idx="988">
                  <c:v>0.74790800000000002</c:v>
                </c:pt>
                <c:pt idx="989">
                  <c:v>0.857456</c:v>
                </c:pt>
                <c:pt idx="990">
                  <c:v>0.91430599999999995</c:v>
                </c:pt>
                <c:pt idx="991">
                  <c:v>0.93558600000000003</c:v>
                </c:pt>
                <c:pt idx="992">
                  <c:v>0.94430899999999995</c:v>
                </c:pt>
                <c:pt idx="993">
                  <c:v>0.88068800000000003</c:v>
                </c:pt>
                <c:pt idx="994">
                  <c:v>0.82970699999999997</c:v>
                </c:pt>
                <c:pt idx="995">
                  <c:v>0.82101299999999999</c:v>
                </c:pt>
                <c:pt idx="996">
                  <c:v>0.85057499999999997</c:v>
                </c:pt>
                <c:pt idx="997">
                  <c:v>0.93546799999999997</c:v>
                </c:pt>
                <c:pt idx="998">
                  <c:v>0.97955999999999999</c:v>
                </c:pt>
                <c:pt idx="999">
                  <c:v>1.0155700000000001</c:v>
                </c:pt>
                <c:pt idx="1000">
                  <c:v>1.0631900000000001</c:v>
                </c:pt>
                <c:pt idx="1001">
                  <c:v>0.98766500000000002</c:v>
                </c:pt>
                <c:pt idx="1002">
                  <c:v>0.93794</c:v>
                </c:pt>
                <c:pt idx="1003">
                  <c:v>0.95281199999999999</c:v>
                </c:pt>
                <c:pt idx="1004">
                  <c:v>1.01807</c:v>
                </c:pt>
                <c:pt idx="1005">
                  <c:v>1.0866199999999999</c:v>
                </c:pt>
                <c:pt idx="1006">
                  <c:v>1.14185</c:v>
                </c:pt>
                <c:pt idx="1007">
                  <c:v>1.1491800000000001</c:v>
                </c:pt>
                <c:pt idx="1008">
                  <c:v>1.1382099999999999</c:v>
                </c:pt>
                <c:pt idx="1009">
                  <c:v>1.1110100000000001</c:v>
                </c:pt>
                <c:pt idx="1010">
                  <c:v>1.1034900000000001</c:v>
                </c:pt>
                <c:pt idx="1011">
                  <c:v>1.1466700000000001</c:v>
                </c:pt>
                <c:pt idx="1012">
                  <c:v>1.2370300000000001</c:v>
                </c:pt>
                <c:pt idx="1013">
                  <c:v>1.2403200000000001</c:v>
                </c:pt>
                <c:pt idx="1014">
                  <c:v>1.1809400000000001</c:v>
                </c:pt>
                <c:pt idx="1015">
                  <c:v>1.1668700000000001</c:v>
                </c:pt>
                <c:pt idx="1016">
                  <c:v>1.1647000000000001</c:v>
                </c:pt>
                <c:pt idx="1017">
                  <c:v>1.19926</c:v>
                </c:pt>
                <c:pt idx="1018">
                  <c:v>1.2001900000000001</c:v>
                </c:pt>
                <c:pt idx="1019">
                  <c:v>1.1856100000000001</c:v>
                </c:pt>
                <c:pt idx="1020">
                  <c:v>1.18319</c:v>
                </c:pt>
                <c:pt idx="1021">
                  <c:v>1.1365400000000001</c:v>
                </c:pt>
                <c:pt idx="1022">
                  <c:v>1.0927199999999999</c:v>
                </c:pt>
                <c:pt idx="1023">
                  <c:v>1.0661</c:v>
                </c:pt>
                <c:pt idx="1024">
                  <c:v>1.1176200000000001</c:v>
                </c:pt>
                <c:pt idx="1025">
                  <c:v>1.1888799999999999</c:v>
                </c:pt>
                <c:pt idx="1026">
                  <c:v>1.28234</c:v>
                </c:pt>
                <c:pt idx="1027">
                  <c:v>1.2504999999999999</c:v>
                </c:pt>
                <c:pt idx="1028">
                  <c:v>1.2504999999999999</c:v>
                </c:pt>
                <c:pt idx="1029">
                  <c:v>1.2696000000000001</c:v>
                </c:pt>
                <c:pt idx="1030">
                  <c:v>1.27885</c:v>
                </c:pt>
                <c:pt idx="1031">
                  <c:v>1.3440000000000001</c:v>
                </c:pt>
                <c:pt idx="1032">
                  <c:v>1.3497600000000001</c:v>
                </c:pt>
                <c:pt idx="1033">
                  <c:v>1.40021</c:v>
                </c:pt>
                <c:pt idx="1034">
                  <c:v>1.3876599999999999</c:v>
                </c:pt>
                <c:pt idx="1035">
                  <c:v>1.4068400000000001</c:v>
                </c:pt>
                <c:pt idx="1036">
                  <c:v>1.4051499999999999</c:v>
                </c:pt>
                <c:pt idx="1037">
                  <c:v>1.3769400000000001</c:v>
                </c:pt>
                <c:pt idx="1038">
                  <c:v>1.36063</c:v>
                </c:pt>
                <c:pt idx="1039">
                  <c:v>1.3940999999999999</c:v>
                </c:pt>
                <c:pt idx="1040">
                  <c:v>1.41639</c:v>
                </c:pt>
                <c:pt idx="1041">
                  <c:v>1.49736</c:v>
                </c:pt>
                <c:pt idx="1042">
                  <c:v>1.5078400000000001</c:v>
                </c:pt>
                <c:pt idx="1043">
                  <c:v>1.51858</c:v>
                </c:pt>
                <c:pt idx="1044">
                  <c:v>1.5265899999999999</c:v>
                </c:pt>
                <c:pt idx="1045">
                  <c:v>1.4986999999999999</c:v>
                </c:pt>
                <c:pt idx="1046">
                  <c:v>1.4370700000000001</c:v>
                </c:pt>
                <c:pt idx="1047">
                  <c:v>1.4597199999999999</c:v>
                </c:pt>
                <c:pt idx="1048">
                  <c:v>1.5012399999999999</c:v>
                </c:pt>
                <c:pt idx="1049">
                  <c:v>1.50989</c:v>
                </c:pt>
                <c:pt idx="1050">
                  <c:v>1.4806900000000001</c:v>
                </c:pt>
                <c:pt idx="1051">
                  <c:v>1.46157</c:v>
                </c:pt>
                <c:pt idx="1052">
                  <c:v>1.44618</c:v>
                </c:pt>
                <c:pt idx="1053">
                  <c:v>1.4430700000000001</c:v>
                </c:pt>
                <c:pt idx="1054">
                  <c:v>1.4545600000000001</c:v>
                </c:pt>
                <c:pt idx="1055">
                  <c:v>1.44773</c:v>
                </c:pt>
                <c:pt idx="1056">
                  <c:v>1.38527</c:v>
                </c:pt>
                <c:pt idx="1057">
                  <c:v>1.33735</c:v>
                </c:pt>
                <c:pt idx="1058">
                  <c:v>1.34833</c:v>
                </c:pt>
                <c:pt idx="1059">
                  <c:v>1.36144</c:v>
                </c:pt>
                <c:pt idx="1060">
                  <c:v>1.39923</c:v>
                </c:pt>
                <c:pt idx="1061">
                  <c:v>1.39276</c:v>
                </c:pt>
                <c:pt idx="1062">
                  <c:v>1.3779399999999999</c:v>
                </c:pt>
                <c:pt idx="1063">
                  <c:v>1.34494</c:v>
                </c:pt>
                <c:pt idx="1064">
                  <c:v>1.3331299999999999</c:v>
                </c:pt>
                <c:pt idx="1065">
                  <c:v>1.32731</c:v>
                </c:pt>
                <c:pt idx="1066">
                  <c:v>1.32619</c:v>
                </c:pt>
                <c:pt idx="1067">
                  <c:v>1.3134399999999999</c:v>
                </c:pt>
                <c:pt idx="1068">
                  <c:v>1.2934399999999999</c:v>
                </c:pt>
                <c:pt idx="1069">
                  <c:v>1.2934399999999999</c:v>
                </c:pt>
                <c:pt idx="1070">
                  <c:v>1.24254</c:v>
                </c:pt>
                <c:pt idx="1071">
                  <c:v>1.24966</c:v>
                </c:pt>
                <c:pt idx="1072">
                  <c:v>1.28962</c:v>
                </c:pt>
                <c:pt idx="1073">
                  <c:v>1.28216</c:v>
                </c:pt>
                <c:pt idx="1074">
                  <c:v>1.2524</c:v>
                </c:pt>
                <c:pt idx="1075">
                  <c:v>1.1890499999999999</c:v>
                </c:pt>
                <c:pt idx="1076">
                  <c:v>1.1127199999999999</c:v>
                </c:pt>
                <c:pt idx="1077">
                  <c:v>1.1167400000000001</c:v>
                </c:pt>
                <c:pt idx="1078">
                  <c:v>1.15272</c:v>
                </c:pt>
                <c:pt idx="1079">
                  <c:v>1.17181</c:v>
                </c:pt>
                <c:pt idx="1080">
                  <c:v>1.1690100000000001</c:v>
                </c:pt>
                <c:pt idx="1081">
                  <c:v>1.0975999999999999</c:v>
                </c:pt>
                <c:pt idx="1082">
                  <c:v>1.0975999999999999</c:v>
                </c:pt>
                <c:pt idx="1083">
                  <c:v>0.95858200000000005</c:v>
                </c:pt>
                <c:pt idx="1084">
                  <c:v>0.95858200000000005</c:v>
                </c:pt>
                <c:pt idx="1085">
                  <c:v>0.95858200000000005</c:v>
                </c:pt>
                <c:pt idx="1086">
                  <c:v>0.97658900000000004</c:v>
                </c:pt>
                <c:pt idx="1087">
                  <c:v>0.97658900000000004</c:v>
                </c:pt>
                <c:pt idx="1088">
                  <c:v>1.0433699999999999</c:v>
                </c:pt>
                <c:pt idx="1089">
                  <c:v>1.0438099999999999</c:v>
                </c:pt>
                <c:pt idx="1090">
                  <c:v>0.99746999999999997</c:v>
                </c:pt>
                <c:pt idx="1091">
                  <c:v>0.91728600000000005</c:v>
                </c:pt>
                <c:pt idx="1092">
                  <c:v>0.84216100000000005</c:v>
                </c:pt>
                <c:pt idx="1093">
                  <c:v>0.85186799999999996</c:v>
                </c:pt>
                <c:pt idx="1094">
                  <c:v>0.86760199999999998</c:v>
                </c:pt>
                <c:pt idx="1095">
                  <c:v>0.87012</c:v>
                </c:pt>
                <c:pt idx="1096">
                  <c:v>0.87537299999999996</c:v>
                </c:pt>
                <c:pt idx="1097">
                  <c:v>0.84823599999999999</c:v>
                </c:pt>
                <c:pt idx="1098">
                  <c:v>0.78271900000000005</c:v>
                </c:pt>
                <c:pt idx="1099">
                  <c:v>0.69394900000000004</c:v>
                </c:pt>
                <c:pt idx="1100">
                  <c:v>0.70369599999999999</c:v>
                </c:pt>
                <c:pt idx="1101">
                  <c:v>0.69396999999999998</c:v>
                </c:pt>
                <c:pt idx="1102">
                  <c:v>0.690361</c:v>
                </c:pt>
                <c:pt idx="1103">
                  <c:v>0.70908199999999999</c:v>
                </c:pt>
                <c:pt idx="1104">
                  <c:v>0.68253200000000003</c:v>
                </c:pt>
                <c:pt idx="1105">
                  <c:v>0.66536700000000004</c:v>
                </c:pt>
                <c:pt idx="1106">
                  <c:v>0.66307099999999997</c:v>
                </c:pt>
                <c:pt idx="1107">
                  <c:v>0.64799099999999998</c:v>
                </c:pt>
                <c:pt idx="1108">
                  <c:v>0.63375199999999998</c:v>
                </c:pt>
                <c:pt idx="1109">
                  <c:v>0.55779199999999995</c:v>
                </c:pt>
                <c:pt idx="1110">
                  <c:v>0.55779199999999995</c:v>
                </c:pt>
                <c:pt idx="1111">
                  <c:v>0.52289300000000005</c:v>
                </c:pt>
                <c:pt idx="1112">
                  <c:v>0.46642099999999997</c:v>
                </c:pt>
                <c:pt idx="1113">
                  <c:v>0.50049999999999994</c:v>
                </c:pt>
                <c:pt idx="1114">
                  <c:v>0.49884800000000001</c:v>
                </c:pt>
                <c:pt idx="1115">
                  <c:v>0.50249100000000002</c:v>
                </c:pt>
                <c:pt idx="1116">
                  <c:v>0.49670900000000001</c:v>
                </c:pt>
                <c:pt idx="1117">
                  <c:v>0.45791900000000002</c:v>
                </c:pt>
                <c:pt idx="1118">
                  <c:v>0.417653</c:v>
                </c:pt>
                <c:pt idx="1119">
                  <c:v>0.43201400000000001</c:v>
                </c:pt>
                <c:pt idx="1120">
                  <c:v>0.44636300000000001</c:v>
                </c:pt>
                <c:pt idx="1121">
                  <c:v>0.448907</c:v>
                </c:pt>
                <c:pt idx="1122">
                  <c:v>0.426006</c:v>
                </c:pt>
                <c:pt idx="1123">
                  <c:v>0.39775199999999999</c:v>
                </c:pt>
                <c:pt idx="1124">
                  <c:v>0.39019199999999998</c:v>
                </c:pt>
                <c:pt idx="1125">
                  <c:v>0.34066099999999999</c:v>
                </c:pt>
                <c:pt idx="1126">
                  <c:v>0.31196699999999999</c:v>
                </c:pt>
                <c:pt idx="1127">
                  <c:v>0.29651499999999997</c:v>
                </c:pt>
                <c:pt idx="1128">
                  <c:v>0.26241700000000001</c:v>
                </c:pt>
                <c:pt idx="1129">
                  <c:v>0.25931100000000001</c:v>
                </c:pt>
                <c:pt idx="1130">
                  <c:v>0.25838899999999998</c:v>
                </c:pt>
                <c:pt idx="1131">
                  <c:v>0.235372</c:v>
                </c:pt>
                <c:pt idx="1132">
                  <c:v>0.18967999999999999</c:v>
                </c:pt>
                <c:pt idx="1133">
                  <c:v>0.13709199999999999</c:v>
                </c:pt>
                <c:pt idx="1134">
                  <c:v>0.107058</c:v>
                </c:pt>
                <c:pt idx="1135">
                  <c:v>9.8873900000000001E-2</c:v>
                </c:pt>
                <c:pt idx="1136">
                  <c:v>0.13641300000000001</c:v>
                </c:pt>
                <c:pt idx="1137">
                  <c:v>0.157781</c:v>
                </c:pt>
                <c:pt idx="1138">
                  <c:v>0.13522799999999999</c:v>
                </c:pt>
                <c:pt idx="1139">
                  <c:v>9.1556399999999996E-2</c:v>
                </c:pt>
                <c:pt idx="1140">
                  <c:v>4.1042700000000001E-2</c:v>
                </c:pt>
                <c:pt idx="1141">
                  <c:v>-3.6695500000000002E-3</c:v>
                </c:pt>
                <c:pt idx="1142">
                  <c:v>-1.6531299999999999E-2</c:v>
                </c:pt>
                <c:pt idx="1143">
                  <c:v>-1.88936E-2</c:v>
                </c:pt>
                <c:pt idx="1144">
                  <c:v>2.0921999999999998E-3</c:v>
                </c:pt>
                <c:pt idx="1145">
                  <c:v>2.5999899999999999E-2</c:v>
                </c:pt>
                <c:pt idx="1146">
                  <c:v>1.11193E-2</c:v>
                </c:pt>
                <c:pt idx="1147">
                  <c:v>-1.6680899999999999E-2</c:v>
                </c:pt>
                <c:pt idx="1148">
                  <c:v>-3.1002999999999999E-2</c:v>
                </c:pt>
                <c:pt idx="1149">
                  <c:v>-3.7312000000000001E-3</c:v>
                </c:pt>
                <c:pt idx="1150">
                  <c:v>3.17244E-2</c:v>
                </c:pt>
                <c:pt idx="1151">
                  <c:v>2.2940700000000001E-2</c:v>
                </c:pt>
                <c:pt idx="1152">
                  <c:v>-1.6701500000000001E-2</c:v>
                </c:pt>
                <c:pt idx="1153">
                  <c:v>-6.20618E-2</c:v>
                </c:pt>
                <c:pt idx="1154">
                  <c:v>-3.4629199999999999E-2</c:v>
                </c:pt>
                <c:pt idx="1155">
                  <c:v>5.21193E-2</c:v>
                </c:pt>
                <c:pt idx="1156">
                  <c:v>5.5347199999999999E-2</c:v>
                </c:pt>
                <c:pt idx="1157">
                  <c:v>4.8328400000000001E-2</c:v>
                </c:pt>
                <c:pt idx="1158">
                  <c:v>3.7300899999999998E-2</c:v>
                </c:pt>
                <c:pt idx="1159">
                  <c:v>1.5882799999999999E-2</c:v>
                </c:pt>
                <c:pt idx="1160">
                  <c:v>-2.9044199999999999E-2</c:v>
                </c:pt>
                <c:pt idx="1161">
                  <c:v>-6.6088900000000006E-2</c:v>
                </c:pt>
                <c:pt idx="1162">
                  <c:v>-6.2617999999999993E-2</c:v>
                </c:pt>
                <c:pt idx="1163">
                  <c:v>-4.3107299999999996E-3</c:v>
                </c:pt>
                <c:pt idx="1164">
                  <c:v>2.31653E-2</c:v>
                </c:pt>
                <c:pt idx="1165">
                  <c:v>4.9498300000000002E-2</c:v>
                </c:pt>
                <c:pt idx="1166">
                  <c:v>5.3241900000000002E-2</c:v>
                </c:pt>
                <c:pt idx="1167">
                  <c:v>2.0519699999999998E-2</c:v>
                </c:pt>
                <c:pt idx="1168">
                  <c:v>-3.5818999999999997E-2</c:v>
                </c:pt>
                <c:pt idx="1169">
                  <c:v>-0.10891000000000001</c:v>
                </c:pt>
                <c:pt idx="1170">
                  <c:v>-8.42059E-2</c:v>
                </c:pt>
                <c:pt idx="1171">
                  <c:v>2.0603700000000002E-3</c:v>
                </c:pt>
                <c:pt idx="1172">
                  <c:v>4.7669000000000003E-2</c:v>
                </c:pt>
                <c:pt idx="1173">
                  <c:v>4.4398100000000003E-2</c:v>
                </c:pt>
                <c:pt idx="1174">
                  <c:v>4.1648999999999999E-2</c:v>
                </c:pt>
                <c:pt idx="1175">
                  <c:v>4.1326799999999997E-2</c:v>
                </c:pt>
                <c:pt idx="1176">
                  <c:v>3.7414700000000002E-2</c:v>
                </c:pt>
                <c:pt idx="1177">
                  <c:v>4.1278700000000002E-2</c:v>
                </c:pt>
                <c:pt idx="1178">
                  <c:v>-4.9195799999999998E-3</c:v>
                </c:pt>
                <c:pt idx="1179">
                  <c:v>-3.7357500000000002E-2</c:v>
                </c:pt>
                <c:pt idx="1180">
                  <c:v>-1.16391E-3</c:v>
                </c:pt>
                <c:pt idx="1181">
                  <c:v>6.2118700000000004E-3</c:v>
                </c:pt>
                <c:pt idx="1182">
                  <c:v>-3.38841E-2</c:v>
                </c:pt>
                <c:pt idx="1183">
                  <c:v>-8.1896200000000002E-2</c:v>
                </c:pt>
                <c:pt idx="1184">
                  <c:v>-7.7370800000000003E-2</c:v>
                </c:pt>
                <c:pt idx="1185">
                  <c:v>-5.2900200000000001E-2</c:v>
                </c:pt>
                <c:pt idx="1186">
                  <c:v>-1.09907E-3</c:v>
                </c:pt>
                <c:pt idx="1187">
                  <c:v>5.3573799999999998E-2</c:v>
                </c:pt>
                <c:pt idx="1188">
                  <c:v>9.4193100000000002E-2</c:v>
                </c:pt>
                <c:pt idx="1189">
                  <c:v>6.8051E-2</c:v>
                </c:pt>
                <c:pt idx="1190">
                  <c:v>4.4340299999999999E-2</c:v>
                </c:pt>
                <c:pt idx="1191">
                  <c:v>1.0947500000000001E-2</c:v>
                </c:pt>
                <c:pt idx="1192">
                  <c:v>4.9085700000000003E-2</c:v>
                </c:pt>
                <c:pt idx="1193">
                  <c:v>4.9085700000000003E-2</c:v>
                </c:pt>
                <c:pt idx="1194">
                  <c:v>4.9085700000000003E-2</c:v>
                </c:pt>
                <c:pt idx="1195">
                  <c:v>4.9085700000000003E-2</c:v>
                </c:pt>
                <c:pt idx="1196">
                  <c:v>7.5865799999999997E-2</c:v>
                </c:pt>
                <c:pt idx="1197">
                  <c:v>0.144478</c:v>
                </c:pt>
                <c:pt idx="1198">
                  <c:v>0.17269999999999999</c:v>
                </c:pt>
                <c:pt idx="1199">
                  <c:v>0.148003</c:v>
                </c:pt>
                <c:pt idx="1200">
                  <c:v>0.13820399999999999</c:v>
                </c:pt>
                <c:pt idx="1201">
                  <c:v>5.3949299999999999E-2</c:v>
                </c:pt>
                <c:pt idx="1202">
                  <c:v>-3.4100699999999998E-2</c:v>
                </c:pt>
                <c:pt idx="1203">
                  <c:v>-9.2352900000000002E-2</c:v>
                </c:pt>
                <c:pt idx="1204">
                  <c:v>-9.0805499999999997E-2</c:v>
                </c:pt>
                <c:pt idx="1205">
                  <c:v>-6.1868300000000001E-2</c:v>
                </c:pt>
                <c:pt idx="1206">
                  <c:v>5.0417200000000004E-3</c:v>
                </c:pt>
                <c:pt idx="1207">
                  <c:v>9.0296399999999999E-2</c:v>
                </c:pt>
                <c:pt idx="1208">
                  <c:v>0.108013</c:v>
                </c:pt>
                <c:pt idx="1209">
                  <c:v>0.10666</c:v>
                </c:pt>
                <c:pt idx="1210">
                  <c:v>0.105536</c:v>
                </c:pt>
                <c:pt idx="1211">
                  <c:v>9.2142000000000002E-2</c:v>
                </c:pt>
                <c:pt idx="1212">
                  <c:v>4.8751500000000003E-2</c:v>
                </c:pt>
                <c:pt idx="1213">
                  <c:v>-1.2687199999999999E-2</c:v>
                </c:pt>
                <c:pt idx="1214">
                  <c:v>-4.5413700000000001E-2</c:v>
                </c:pt>
                <c:pt idx="1215">
                  <c:v>-3.5520900000000001E-2</c:v>
                </c:pt>
                <c:pt idx="1216">
                  <c:v>-1.9325499999999999E-3</c:v>
                </c:pt>
                <c:pt idx="1217">
                  <c:v>2.52135E-2</c:v>
                </c:pt>
                <c:pt idx="1218">
                  <c:v>7.5224299999999994E-2</c:v>
                </c:pt>
                <c:pt idx="1219">
                  <c:v>9.0741000000000002E-2</c:v>
                </c:pt>
                <c:pt idx="1220">
                  <c:v>9.1272199999999998E-2</c:v>
                </c:pt>
                <c:pt idx="1221">
                  <c:v>0.100068</c:v>
                </c:pt>
                <c:pt idx="1222">
                  <c:v>9.1118099999999994E-2</c:v>
                </c:pt>
                <c:pt idx="1223">
                  <c:v>4.8848500000000003E-2</c:v>
                </c:pt>
                <c:pt idx="1224">
                  <c:v>2.0719700000000001E-2</c:v>
                </c:pt>
                <c:pt idx="1225">
                  <c:v>3.7779500000000001E-2</c:v>
                </c:pt>
                <c:pt idx="1226">
                  <c:v>6.4384200000000003E-2</c:v>
                </c:pt>
                <c:pt idx="1227">
                  <c:v>8.9658399999999999E-2</c:v>
                </c:pt>
                <c:pt idx="1228">
                  <c:v>0.107886</c:v>
                </c:pt>
                <c:pt idx="1229">
                  <c:v>0.10410800000000001</c:v>
                </c:pt>
                <c:pt idx="1230">
                  <c:v>9.39107E-2</c:v>
                </c:pt>
                <c:pt idx="1231">
                  <c:v>9.4954300000000005E-2</c:v>
                </c:pt>
                <c:pt idx="1232">
                  <c:v>7.2507799999999997E-2</c:v>
                </c:pt>
                <c:pt idx="1233">
                  <c:v>4.5397399999999997E-2</c:v>
                </c:pt>
                <c:pt idx="1234">
                  <c:v>3.5839799999999998E-2</c:v>
                </c:pt>
                <c:pt idx="1235">
                  <c:v>2.9728000000000001E-2</c:v>
                </c:pt>
                <c:pt idx="1236">
                  <c:v>7.4331700000000002E-3</c:v>
                </c:pt>
                <c:pt idx="1237">
                  <c:v>9.4196899999999997E-3</c:v>
                </c:pt>
                <c:pt idx="1238">
                  <c:v>6.2878299999999998E-2</c:v>
                </c:pt>
                <c:pt idx="1239">
                  <c:v>5.7716799999999999E-2</c:v>
                </c:pt>
                <c:pt idx="1240">
                  <c:v>3.2756300000000002E-2</c:v>
                </c:pt>
                <c:pt idx="1241">
                  <c:v>1.54967E-2</c:v>
                </c:pt>
                <c:pt idx="1242">
                  <c:v>-4.1356200000000003E-2</c:v>
                </c:pt>
                <c:pt idx="1243">
                  <c:v>-0.135073</c:v>
                </c:pt>
                <c:pt idx="1244">
                  <c:v>-0.104437</c:v>
                </c:pt>
                <c:pt idx="1245">
                  <c:v>-4.11394E-2</c:v>
                </c:pt>
                <c:pt idx="1246">
                  <c:v>-2.0422800000000001E-2</c:v>
                </c:pt>
                <c:pt idx="1247">
                  <c:v>-4.1481700000000003E-2</c:v>
                </c:pt>
                <c:pt idx="1248">
                  <c:v>-6.9972300000000001E-2</c:v>
                </c:pt>
                <c:pt idx="1249">
                  <c:v>-6.3056200000000007E-2</c:v>
                </c:pt>
                <c:pt idx="1250">
                  <c:v>-5.9162100000000002E-2</c:v>
                </c:pt>
                <c:pt idx="1251">
                  <c:v>-7.34099E-2</c:v>
                </c:pt>
                <c:pt idx="1252">
                  <c:v>-0.101151</c:v>
                </c:pt>
                <c:pt idx="1253">
                  <c:v>-0.12540899999999999</c:v>
                </c:pt>
                <c:pt idx="1254">
                  <c:v>-0.101018</c:v>
                </c:pt>
                <c:pt idx="1255">
                  <c:v>-3.66953E-2</c:v>
                </c:pt>
                <c:pt idx="1256">
                  <c:v>-7.1485300000000002E-2</c:v>
                </c:pt>
                <c:pt idx="1257">
                  <c:v>-6.2527399999999997E-2</c:v>
                </c:pt>
                <c:pt idx="1258">
                  <c:v>-4.3331000000000003E-3</c:v>
                </c:pt>
                <c:pt idx="1259">
                  <c:v>-5.1361499999999997E-2</c:v>
                </c:pt>
                <c:pt idx="1260">
                  <c:v>-0.134187</c:v>
                </c:pt>
                <c:pt idx="1261">
                  <c:v>-0.16456799999999999</c:v>
                </c:pt>
                <c:pt idx="1262">
                  <c:v>-0.14215900000000001</c:v>
                </c:pt>
                <c:pt idx="1263">
                  <c:v>-8.7583800000000003E-2</c:v>
                </c:pt>
                <c:pt idx="1264">
                  <c:v>-2.16153E-2</c:v>
                </c:pt>
                <c:pt idx="1265">
                  <c:v>-7.2483599999999997E-3</c:v>
                </c:pt>
                <c:pt idx="1266">
                  <c:v>3.8013999999999999E-3</c:v>
                </c:pt>
                <c:pt idx="1267">
                  <c:v>3.5112499999999998E-2</c:v>
                </c:pt>
                <c:pt idx="1268">
                  <c:v>6.9155800000000003E-2</c:v>
                </c:pt>
                <c:pt idx="1269">
                  <c:v>6.31636E-2</c:v>
                </c:pt>
                <c:pt idx="1270">
                  <c:v>6.9989499999999996E-2</c:v>
                </c:pt>
                <c:pt idx="1271">
                  <c:v>8.4806599999999996E-2</c:v>
                </c:pt>
                <c:pt idx="1272">
                  <c:v>6.2667100000000003E-2</c:v>
                </c:pt>
                <c:pt idx="1273">
                  <c:v>7.3707499999999995E-2</c:v>
                </c:pt>
                <c:pt idx="1274">
                  <c:v>9.0421500000000002E-2</c:v>
                </c:pt>
                <c:pt idx="1275">
                  <c:v>9.3673599999999996E-2</c:v>
                </c:pt>
                <c:pt idx="1276">
                  <c:v>9.8866099999999998E-2</c:v>
                </c:pt>
                <c:pt idx="1277">
                  <c:v>8.4144200000000002E-2</c:v>
                </c:pt>
                <c:pt idx="1278">
                  <c:v>8.9412599999999995E-2</c:v>
                </c:pt>
                <c:pt idx="1279">
                  <c:v>9.0161000000000005E-2</c:v>
                </c:pt>
                <c:pt idx="1280">
                  <c:v>8.1555900000000001E-2</c:v>
                </c:pt>
                <c:pt idx="1281">
                  <c:v>0.10502499999999999</c:v>
                </c:pt>
                <c:pt idx="1282">
                  <c:v>0.162908</c:v>
                </c:pt>
                <c:pt idx="1283">
                  <c:v>0.191666</c:v>
                </c:pt>
                <c:pt idx="1284">
                  <c:v>0.165186</c:v>
                </c:pt>
                <c:pt idx="1285">
                  <c:v>0.14562800000000001</c:v>
                </c:pt>
                <c:pt idx="1286">
                  <c:v>0.12422900000000001</c:v>
                </c:pt>
                <c:pt idx="1287">
                  <c:v>0.108609</c:v>
                </c:pt>
                <c:pt idx="1288">
                  <c:v>0.12671299999999999</c:v>
                </c:pt>
                <c:pt idx="1289">
                  <c:v>9.7734199999999993E-2</c:v>
                </c:pt>
                <c:pt idx="1290">
                  <c:v>0.112206</c:v>
                </c:pt>
                <c:pt idx="1291">
                  <c:v>0.16901099999999999</c:v>
                </c:pt>
                <c:pt idx="1292">
                  <c:v>0.214972</c:v>
                </c:pt>
                <c:pt idx="1293">
                  <c:v>0.22597300000000001</c:v>
                </c:pt>
                <c:pt idx="1294">
                  <c:v>0.24474299999999999</c:v>
                </c:pt>
                <c:pt idx="1295">
                  <c:v>0.21615799999999999</c:v>
                </c:pt>
                <c:pt idx="1296">
                  <c:v>0.14436099999999999</c:v>
                </c:pt>
                <c:pt idx="1297">
                  <c:v>9.2845700000000003E-2</c:v>
                </c:pt>
                <c:pt idx="1298">
                  <c:v>8.4086999999999995E-2</c:v>
                </c:pt>
                <c:pt idx="1299">
                  <c:v>6.9383700000000006E-2</c:v>
                </c:pt>
                <c:pt idx="1300">
                  <c:v>6.3453999999999997E-2</c:v>
                </c:pt>
                <c:pt idx="1301">
                  <c:v>8.5501599999999997E-2</c:v>
                </c:pt>
                <c:pt idx="1302">
                  <c:v>0.135544</c:v>
                </c:pt>
                <c:pt idx="1303">
                  <c:v>0.194795</c:v>
                </c:pt>
                <c:pt idx="1304">
                  <c:v>0.204675</c:v>
                </c:pt>
                <c:pt idx="1305">
                  <c:v>0.21596599999999999</c:v>
                </c:pt>
                <c:pt idx="1306">
                  <c:v>0.21320700000000001</c:v>
                </c:pt>
                <c:pt idx="1307">
                  <c:v>0.183862</c:v>
                </c:pt>
                <c:pt idx="1308">
                  <c:v>0.13991600000000001</c:v>
                </c:pt>
                <c:pt idx="1309">
                  <c:v>0.113404</c:v>
                </c:pt>
                <c:pt idx="1310">
                  <c:v>0.11257300000000001</c:v>
                </c:pt>
                <c:pt idx="1311">
                  <c:v>0.146844</c:v>
                </c:pt>
                <c:pt idx="1312">
                  <c:v>0.166161</c:v>
                </c:pt>
                <c:pt idx="1313">
                  <c:v>0.172207</c:v>
                </c:pt>
                <c:pt idx="1314">
                  <c:v>0.16536000000000001</c:v>
                </c:pt>
                <c:pt idx="1315">
                  <c:v>0.14305999999999999</c:v>
                </c:pt>
                <c:pt idx="1316">
                  <c:v>0.13125200000000001</c:v>
                </c:pt>
                <c:pt idx="1317">
                  <c:v>0.12424200000000001</c:v>
                </c:pt>
                <c:pt idx="1318">
                  <c:v>0.11648500000000001</c:v>
                </c:pt>
                <c:pt idx="1319">
                  <c:v>0.115601</c:v>
                </c:pt>
                <c:pt idx="1320">
                  <c:v>0.105272</c:v>
                </c:pt>
                <c:pt idx="1321">
                  <c:v>0.127696</c:v>
                </c:pt>
                <c:pt idx="1322">
                  <c:v>0.14193800000000001</c:v>
                </c:pt>
                <c:pt idx="1323">
                  <c:v>0.15556200000000001</c:v>
                </c:pt>
                <c:pt idx="1324">
                  <c:v>0.154142</c:v>
                </c:pt>
                <c:pt idx="1325">
                  <c:v>0.135211</c:v>
                </c:pt>
                <c:pt idx="1326">
                  <c:v>0.15582799999999999</c:v>
                </c:pt>
                <c:pt idx="1327">
                  <c:v>0.162934</c:v>
                </c:pt>
                <c:pt idx="1328">
                  <c:v>0.13573199999999999</c:v>
                </c:pt>
                <c:pt idx="1329">
                  <c:v>0.11112</c:v>
                </c:pt>
                <c:pt idx="1330">
                  <c:v>8.2251900000000003E-2</c:v>
                </c:pt>
                <c:pt idx="1331">
                  <c:v>0.11286599999999999</c:v>
                </c:pt>
                <c:pt idx="1332">
                  <c:v>0.13805600000000001</c:v>
                </c:pt>
                <c:pt idx="1333">
                  <c:v>0.176342</c:v>
                </c:pt>
                <c:pt idx="1334">
                  <c:v>0.189584</c:v>
                </c:pt>
                <c:pt idx="1335">
                  <c:v>0.180199</c:v>
                </c:pt>
                <c:pt idx="1336">
                  <c:v>0.15130099999999999</c:v>
                </c:pt>
                <c:pt idx="1337">
                  <c:v>0.10077700000000001</c:v>
                </c:pt>
                <c:pt idx="1338">
                  <c:v>3.7670099999999998E-2</c:v>
                </c:pt>
                <c:pt idx="1339">
                  <c:v>1.51903E-3</c:v>
                </c:pt>
                <c:pt idx="1340">
                  <c:v>3.8917E-2</c:v>
                </c:pt>
                <c:pt idx="1341">
                  <c:v>0.110681</c:v>
                </c:pt>
                <c:pt idx="1342">
                  <c:v>0.15088399999999999</c:v>
                </c:pt>
                <c:pt idx="1343">
                  <c:v>0.16194900000000001</c:v>
                </c:pt>
                <c:pt idx="1344">
                  <c:v>0.21635399999999999</c:v>
                </c:pt>
                <c:pt idx="1345">
                  <c:v>0.19629099999999999</c:v>
                </c:pt>
                <c:pt idx="1346">
                  <c:v>0.13530500000000001</c:v>
                </c:pt>
                <c:pt idx="1347">
                  <c:v>0.102217</c:v>
                </c:pt>
                <c:pt idx="1348">
                  <c:v>7.7464699999999997E-2</c:v>
                </c:pt>
                <c:pt idx="1349">
                  <c:v>5.7288899999999997E-2</c:v>
                </c:pt>
                <c:pt idx="1350">
                  <c:v>2.0194199999999999E-2</c:v>
                </c:pt>
                <c:pt idx="1351">
                  <c:v>-2.9297099999999999E-3</c:v>
                </c:pt>
                <c:pt idx="1352">
                  <c:v>-1.47904E-3</c:v>
                </c:pt>
                <c:pt idx="1353">
                  <c:v>3.7776499999999998E-2</c:v>
                </c:pt>
                <c:pt idx="1354">
                  <c:v>9.5286899999999994E-2</c:v>
                </c:pt>
                <c:pt idx="1355">
                  <c:v>0.13657</c:v>
                </c:pt>
                <c:pt idx="1356">
                  <c:v>0.121255</c:v>
                </c:pt>
                <c:pt idx="1357">
                  <c:v>0.121255</c:v>
                </c:pt>
                <c:pt idx="1358">
                  <c:v>0.10805099999999999</c:v>
                </c:pt>
                <c:pt idx="1359">
                  <c:v>7.5599899999999998E-2</c:v>
                </c:pt>
                <c:pt idx="1360">
                  <c:v>6.4110500000000001E-2</c:v>
                </c:pt>
                <c:pt idx="1361">
                  <c:v>4.9659000000000002E-2</c:v>
                </c:pt>
                <c:pt idx="1362">
                  <c:v>6.2709799999999996E-2</c:v>
                </c:pt>
                <c:pt idx="1363">
                  <c:v>8.4892499999999996E-2</c:v>
                </c:pt>
                <c:pt idx="1364">
                  <c:v>0.12895499999999999</c:v>
                </c:pt>
                <c:pt idx="1365">
                  <c:v>0.13817199999999999</c:v>
                </c:pt>
                <c:pt idx="1366">
                  <c:v>0.130054</c:v>
                </c:pt>
                <c:pt idx="1367">
                  <c:v>0.105115</c:v>
                </c:pt>
                <c:pt idx="1368">
                  <c:v>8.7116499999999999E-2</c:v>
                </c:pt>
                <c:pt idx="1369">
                  <c:v>6.5907999999999994E-2</c:v>
                </c:pt>
                <c:pt idx="1370">
                  <c:v>4.1903999999999997E-2</c:v>
                </c:pt>
                <c:pt idx="1371">
                  <c:v>2.8571900000000001E-2</c:v>
                </c:pt>
                <c:pt idx="1372">
                  <c:v>6.0941000000000002E-2</c:v>
                </c:pt>
                <c:pt idx="1373">
                  <c:v>8.6141800000000004E-2</c:v>
                </c:pt>
                <c:pt idx="1374">
                  <c:v>8.62792E-2</c:v>
                </c:pt>
                <c:pt idx="1375">
                  <c:v>9.4181399999999998E-2</c:v>
                </c:pt>
                <c:pt idx="1376">
                  <c:v>0.102885</c:v>
                </c:pt>
                <c:pt idx="1377">
                  <c:v>0.10895100000000001</c:v>
                </c:pt>
                <c:pt idx="1378">
                  <c:v>6.3187099999999996E-2</c:v>
                </c:pt>
                <c:pt idx="1379">
                  <c:v>2.2985800000000001E-2</c:v>
                </c:pt>
                <c:pt idx="1380">
                  <c:v>1.04776E-2</c:v>
                </c:pt>
                <c:pt idx="1381">
                  <c:v>4.4715500000000004E-3</c:v>
                </c:pt>
                <c:pt idx="1382">
                  <c:v>6.0638100000000002E-3</c:v>
                </c:pt>
                <c:pt idx="1383">
                  <c:v>3.12033E-2</c:v>
                </c:pt>
                <c:pt idx="1384">
                  <c:v>6.5767099999999995E-2</c:v>
                </c:pt>
                <c:pt idx="1385">
                  <c:v>9.5549999999999996E-2</c:v>
                </c:pt>
                <c:pt idx="1386">
                  <c:v>5.5473399999999999E-2</c:v>
                </c:pt>
                <c:pt idx="1387">
                  <c:v>3.6343899999999998E-2</c:v>
                </c:pt>
                <c:pt idx="1388">
                  <c:v>3.70254E-2</c:v>
                </c:pt>
                <c:pt idx="1389">
                  <c:v>1.10521E-2</c:v>
                </c:pt>
                <c:pt idx="1390">
                  <c:v>-1.41139E-2</c:v>
                </c:pt>
                <c:pt idx="1391">
                  <c:v>-2.7080900000000001E-2</c:v>
                </c:pt>
                <c:pt idx="1392">
                  <c:v>1.0204700000000001E-2</c:v>
                </c:pt>
                <c:pt idx="1393">
                  <c:v>3.3454499999999998E-2</c:v>
                </c:pt>
                <c:pt idx="1394">
                  <c:v>6.0239899999999999E-2</c:v>
                </c:pt>
                <c:pt idx="1395">
                  <c:v>6.0239899999999999E-2</c:v>
                </c:pt>
                <c:pt idx="1396">
                  <c:v>2.88957E-2</c:v>
                </c:pt>
                <c:pt idx="1397">
                  <c:v>-1.9765600000000001E-2</c:v>
                </c:pt>
                <c:pt idx="1398">
                  <c:v>2.9408400000000001E-2</c:v>
                </c:pt>
                <c:pt idx="1399">
                  <c:v>3.9782400000000002E-2</c:v>
                </c:pt>
                <c:pt idx="1400">
                  <c:v>5.5287299999999998E-2</c:v>
                </c:pt>
                <c:pt idx="1401">
                  <c:v>5.7554599999999997E-2</c:v>
                </c:pt>
                <c:pt idx="1402">
                  <c:v>6.84506E-2</c:v>
                </c:pt>
                <c:pt idx="1403">
                  <c:v>5.9508800000000001E-2</c:v>
                </c:pt>
                <c:pt idx="1404">
                  <c:v>4.1611500000000003E-2</c:v>
                </c:pt>
                <c:pt idx="1405">
                  <c:v>-3.7321400000000001E-3</c:v>
                </c:pt>
                <c:pt idx="1406">
                  <c:v>-5.7091200000000002E-2</c:v>
                </c:pt>
                <c:pt idx="1407">
                  <c:v>-7.6853699999999997E-2</c:v>
                </c:pt>
                <c:pt idx="1408">
                  <c:v>-7.0681099999999997E-2</c:v>
                </c:pt>
                <c:pt idx="1409">
                  <c:v>-3.9323400000000001E-2</c:v>
                </c:pt>
                <c:pt idx="1410">
                  <c:v>1.3219099999999999E-2</c:v>
                </c:pt>
                <c:pt idx="1411">
                  <c:v>3.97915E-2</c:v>
                </c:pt>
                <c:pt idx="1412">
                  <c:v>4.1415399999999998E-2</c:v>
                </c:pt>
                <c:pt idx="1413">
                  <c:v>1.1383000000000001E-3</c:v>
                </c:pt>
                <c:pt idx="1414">
                  <c:v>-7.81921E-2</c:v>
                </c:pt>
                <c:pt idx="1415">
                  <c:v>-8.8233400000000003E-2</c:v>
                </c:pt>
                <c:pt idx="1416">
                  <c:v>-7.8542200000000006E-2</c:v>
                </c:pt>
                <c:pt idx="1417">
                  <c:v>-9.5477500000000007E-2</c:v>
                </c:pt>
                <c:pt idx="1418">
                  <c:v>-9.9158999999999997E-2</c:v>
                </c:pt>
                <c:pt idx="1419">
                  <c:v>-9.8378499999999994E-2</c:v>
                </c:pt>
                <c:pt idx="1420">
                  <c:v>-9.8874199999999995E-2</c:v>
                </c:pt>
                <c:pt idx="1421">
                  <c:v>-9.4879599999999994E-2</c:v>
                </c:pt>
                <c:pt idx="1422">
                  <c:v>-6.3808299999999998E-2</c:v>
                </c:pt>
                <c:pt idx="1423">
                  <c:v>-2.7297499999999999E-2</c:v>
                </c:pt>
                <c:pt idx="1424">
                  <c:v>-2.0614E-2</c:v>
                </c:pt>
                <c:pt idx="1425">
                  <c:v>-4.1567100000000003E-2</c:v>
                </c:pt>
                <c:pt idx="1426">
                  <c:v>-8.7584200000000001E-2</c:v>
                </c:pt>
                <c:pt idx="1427">
                  <c:v>-0.110777</c:v>
                </c:pt>
                <c:pt idx="1428">
                  <c:v>-8.3569500000000005E-2</c:v>
                </c:pt>
                <c:pt idx="1429">
                  <c:v>-6.8035799999999994E-2</c:v>
                </c:pt>
                <c:pt idx="1430">
                  <c:v>-6.9654499999999994E-2</c:v>
                </c:pt>
                <c:pt idx="1431">
                  <c:v>-9.0189000000000005E-2</c:v>
                </c:pt>
                <c:pt idx="1432">
                  <c:v>-9.0404700000000005E-2</c:v>
                </c:pt>
                <c:pt idx="1433">
                  <c:v>-8.0044400000000002E-2</c:v>
                </c:pt>
                <c:pt idx="1434">
                  <c:v>-3.4593100000000002E-2</c:v>
                </c:pt>
                <c:pt idx="1435">
                  <c:v>-2.9897E-2</c:v>
                </c:pt>
                <c:pt idx="1436">
                  <c:v>-3.5056200000000003E-2</c:v>
                </c:pt>
                <c:pt idx="1437">
                  <c:v>-5.1423400000000001E-2</c:v>
                </c:pt>
                <c:pt idx="1438">
                  <c:v>-8.1747299999999995E-2</c:v>
                </c:pt>
                <c:pt idx="1439">
                  <c:v>-8.6281899999999995E-2</c:v>
                </c:pt>
                <c:pt idx="1440">
                  <c:v>-0.105726</c:v>
                </c:pt>
                <c:pt idx="1441">
                  <c:v>-0.124483</c:v>
                </c:pt>
                <c:pt idx="1442">
                  <c:v>-0.126669</c:v>
                </c:pt>
                <c:pt idx="1443">
                  <c:v>-0.13617599999999999</c:v>
                </c:pt>
                <c:pt idx="1444">
                  <c:v>-0.101073</c:v>
                </c:pt>
                <c:pt idx="1445">
                  <c:v>-4.9460299999999999E-2</c:v>
                </c:pt>
                <c:pt idx="1446">
                  <c:v>-7.7154299999999997E-3</c:v>
                </c:pt>
                <c:pt idx="1447">
                  <c:v>-8.8005400000000008E-3</c:v>
                </c:pt>
                <c:pt idx="1448">
                  <c:v>-5.4348199999999999E-2</c:v>
                </c:pt>
                <c:pt idx="1449">
                  <c:v>-0.157416</c:v>
                </c:pt>
                <c:pt idx="1450">
                  <c:v>-0.19880200000000001</c:v>
                </c:pt>
                <c:pt idx="1451">
                  <c:v>-0.18773699999999999</c:v>
                </c:pt>
                <c:pt idx="1452">
                  <c:v>-0.13003700000000001</c:v>
                </c:pt>
                <c:pt idx="1453">
                  <c:v>-2.2680200000000001E-2</c:v>
                </c:pt>
                <c:pt idx="1454">
                  <c:v>7.8360900000000004E-3</c:v>
                </c:pt>
                <c:pt idx="1455">
                  <c:v>1.46891E-2</c:v>
                </c:pt>
                <c:pt idx="1456">
                  <c:v>-1.5820899999999999E-2</c:v>
                </c:pt>
                <c:pt idx="1457">
                  <c:v>-6.4076099999999997E-2</c:v>
                </c:pt>
                <c:pt idx="1458">
                  <c:v>-9.8948700000000001E-2</c:v>
                </c:pt>
                <c:pt idx="1459">
                  <c:v>-0.10584</c:v>
                </c:pt>
                <c:pt idx="1460">
                  <c:v>-0.13536899999999999</c:v>
                </c:pt>
                <c:pt idx="1461">
                  <c:v>-0.135825</c:v>
                </c:pt>
                <c:pt idx="1462">
                  <c:v>-5.3951600000000002E-2</c:v>
                </c:pt>
                <c:pt idx="1463">
                  <c:v>2.4277799999999999E-2</c:v>
                </c:pt>
                <c:pt idx="1464">
                  <c:v>5.76739E-2</c:v>
                </c:pt>
                <c:pt idx="1465">
                  <c:v>4.8335200000000002E-2</c:v>
                </c:pt>
                <c:pt idx="1466">
                  <c:v>-4.9528899999999997E-3</c:v>
                </c:pt>
                <c:pt idx="1467">
                  <c:v>-4.2940800000000001E-2</c:v>
                </c:pt>
                <c:pt idx="1468">
                  <c:v>-7.7820299999999995E-2</c:v>
                </c:pt>
                <c:pt idx="1469">
                  <c:v>-0.115397</c:v>
                </c:pt>
                <c:pt idx="1470">
                  <c:v>-0.11376500000000001</c:v>
                </c:pt>
                <c:pt idx="1471">
                  <c:v>-9.1424599999999995E-2</c:v>
                </c:pt>
                <c:pt idx="1472">
                  <c:v>-5.2443499999999997E-2</c:v>
                </c:pt>
                <c:pt idx="1473">
                  <c:v>-2.23415E-2</c:v>
                </c:pt>
                <c:pt idx="1474">
                  <c:v>-3.4965200000000002E-2</c:v>
                </c:pt>
                <c:pt idx="1475">
                  <c:v>-5.7680000000000002E-2</c:v>
                </c:pt>
                <c:pt idx="1476">
                  <c:v>-7.1644100000000002E-2</c:v>
                </c:pt>
                <c:pt idx="1477">
                  <c:v>-7.8810099999999994E-2</c:v>
                </c:pt>
                <c:pt idx="1478">
                  <c:v>-7.8810099999999994E-2</c:v>
                </c:pt>
                <c:pt idx="1479">
                  <c:v>-0.11464299999999999</c:v>
                </c:pt>
                <c:pt idx="1480">
                  <c:v>-0.16175800000000001</c:v>
                </c:pt>
                <c:pt idx="1481">
                  <c:v>-0.166182</c:v>
                </c:pt>
                <c:pt idx="1482">
                  <c:v>-0.13433400000000001</c:v>
                </c:pt>
                <c:pt idx="1483">
                  <c:v>-6.8721299999999999E-2</c:v>
                </c:pt>
                <c:pt idx="1484">
                  <c:v>-1.5625400000000001E-2</c:v>
                </c:pt>
                <c:pt idx="1485">
                  <c:v>1.9537199999999999E-3</c:v>
                </c:pt>
                <c:pt idx="1486">
                  <c:v>-5.3855899999999998E-2</c:v>
                </c:pt>
                <c:pt idx="1487">
                  <c:v>-0.11462700000000001</c:v>
                </c:pt>
                <c:pt idx="1488">
                  <c:v>-0.16650200000000001</c:v>
                </c:pt>
                <c:pt idx="1489">
                  <c:v>-0.170483</c:v>
                </c:pt>
                <c:pt idx="1490">
                  <c:v>-0.14185600000000001</c:v>
                </c:pt>
                <c:pt idx="1491">
                  <c:v>-9.0568099999999999E-2</c:v>
                </c:pt>
                <c:pt idx="1492">
                  <c:v>-5.00052E-2</c:v>
                </c:pt>
                <c:pt idx="1493">
                  <c:v>-3.2691900000000003E-2</c:v>
                </c:pt>
                <c:pt idx="1494">
                  <c:v>-4.8569000000000001E-2</c:v>
                </c:pt>
                <c:pt idx="1495">
                  <c:v>-7.5650700000000001E-2</c:v>
                </c:pt>
                <c:pt idx="1496">
                  <c:v>-0.117837</c:v>
                </c:pt>
                <c:pt idx="1497">
                  <c:v>-0.17857500000000001</c:v>
                </c:pt>
                <c:pt idx="1498">
                  <c:v>-0.20169100000000001</c:v>
                </c:pt>
                <c:pt idx="1499">
                  <c:v>-0.17549300000000001</c:v>
                </c:pt>
                <c:pt idx="1500">
                  <c:v>-0.12759599999999999</c:v>
                </c:pt>
                <c:pt idx="1501">
                  <c:v>-9.5726800000000001E-2</c:v>
                </c:pt>
                <c:pt idx="1502">
                  <c:v>-5.9820499999999999E-2</c:v>
                </c:pt>
                <c:pt idx="1503">
                  <c:v>-6.3712000000000005E-2</c:v>
                </c:pt>
                <c:pt idx="1504">
                  <c:v>-9.7504499999999994E-2</c:v>
                </c:pt>
                <c:pt idx="1505">
                  <c:v>-0.104507</c:v>
                </c:pt>
                <c:pt idx="1506">
                  <c:v>-0.103502</c:v>
                </c:pt>
                <c:pt idx="1507">
                  <c:v>-0.10269499999999999</c:v>
                </c:pt>
                <c:pt idx="1508">
                  <c:v>-0.113925</c:v>
                </c:pt>
                <c:pt idx="1509">
                  <c:v>-0.147484</c:v>
                </c:pt>
                <c:pt idx="1510">
                  <c:v>-0.136434</c:v>
                </c:pt>
                <c:pt idx="1511">
                  <c:v>-9.3340800000000002E-2</c:v>
                </c:pt>
                <c:pt idx="1512">
                  <c:v>-3.5517600000000003E-2</c:v>
                </c:pt>
                <c:pt idx="1513">
                  <c:v>-4.6694800000000002E-3</c:v>
                </c:pt>
                <c:pt idx="1514">
                  <c:v>-1.51959E-2</c:v>
                </c:pt>
                <c:pt idx="1515">
                  <c:v>-3.5308899999999997E-2</c:v>
                </c:pt>
                <c:pt idx="1516">
                  <c:v>-8.1017900000000004E-2</c:v>
                </c:pt>
                <c:pt idx="1517">
                  <c:v>-0.123975</c:v>
                </c:pt>
                <c:pt idx="1518">
                  <c:v>-0.12611900000000001</c:v>
                </c:pt>
                <c:pt idx="1519">
                  <c:v>-0.10681</c:v>
                </c:pt>
                <c:pt idx="1520">
                  <c:v>-7.5610499999999997E-2</c:v>
                </c:pt>
                <c:pt idx="1521">
                  <c:v>-4.5042100000000002E-2</c:v>
                </c:pt>
                <c:pt idx="1522">
                  <c:v>-2.6220400000000001E-2</c:v>
                </c:pt>
                <c:pt idx="1523">
                  <c:v>-2.5790199999999999E-2</c:v>
                </c:pt>
                <c:pt idx="1524">
                  <c:v>-5.7689200000000003E-2</c:v>
                </c:pt>
                <c:pt idx="1525">
                  <c:v>-7.5251600000000002E-2</c:v>
                </c:pt>
                <c:pt idx="1526">
                  <c:v>-8.7541400000000005E-2</c:v>
                </c:pt>
                <c:pt idx="1527">
                  <c:v>-9.6132700000000001E-2</c:v>
                </c:pt>
                <c:pt idx="1528">
                  <c:v>-7.8762700000000005E-2</c:v>
                </c:pt>
                <c:pt idx="1529">
                  <c:v>-3.99143E-2</c:v>
                </c:pt>
                <c:pt idx="1530">
                  <c:v>2.51914E-3</c:v>
                </c:pt>
                <c:pt idx="1531">
                  <c:v>1.8886799999999999E-2</c:v>
                </c:pt>
                <c:pt idx="1532">
                  <c:v>7.6358199999999998E-3</c:v>
                </c:pt>
                <c:pt idx="1533">
                  <c:v>-7.9120900000000001E-3</c:v>
                </c:pt>
                <c:pt idx="1534">
                  <c:v>-3.6508699999999998E-2</c:v>
                </c:pt>
                <c:pt idx="1535">
                  <c:v>-6.9205900000000001E-2</c:v>
                </c:pt>
                <c:pt idx="1536">
                  <c:v>-8.9233400000000004E-2</c:v>
                </c:pt>
                <c:pt idx="1537">
                  <c:v>-9.0094099999999996E-2</c:v>
                </c:pt>
                <c:pt idx="1538">
                  <c:v>-6.0378599999999998E-2</c:v>
                </c:pt>
                <c:pt idx="1539">
                  <c:v>-2.4411499999999999E-2</c:v>
                </c:pt>
                <c:pt idx="1540">
                  <c:v>8.4880100000000007E-3</c:v>
                </c:pt>
                <c:pt idx="1541">
                  <c:v>3.1264699999999999E-2</c:v>
                </c:pt>
                <c:pt idx="1542">
                  <c:v>3.9456999999999999E-2</c:v>
                </c:pt>
                <c:pt idx="1543">
                  <c:v>2.3506099999999999E-2</c:v>
                </c:pt>
                <c:pt idx="1544">
                  <c:v>2.9889199999999999E-3</c:v>
                </c:pt>
                <c:pt idx="1545">
                  <c:v>-2.6702199999999999E-2</c:v>
                </c:pt>
                <c:pt idx="1546">
                  <c:v>-6.6041299999999997E-2</c:v>
                </c:pt>
                <c:pt idx="1547">
                  <c:v>-7.9310400000000003E-2</c:v>
                </c:pt>
                <c:pt idx="1548">
                  <c:v>-6.9245000000000001E-2</c:v>
                </c:pt>
                <c:pt idx="1549">
                  <c:v>-4.3075299999999997E-2</c:v>
                </c:pt>
                <c:pt idx="1550">
                  <c:v>-2.9818599999999998E-3</c:v>
                </c:pt>
                <c:pt idx="1551">
                  <c:v>1.6983000000000002E-2</c:v>
                </c:pt>
                <c:pt idx="1552">
                  <c:v>3.3273700000000003E-2</c:v>
                </c:pt>
                <c:pt idx="1553">
                  <c:v>1.6855599999999998E-2</c:v>
                </c:pt>
                <c:pt idx="1554">
                  <c:v>-1.35271E-3</c:v>
                </c:pt>
                <c:pt idx="1555">
                  <c:v>-8.9534899999999997E-3</c:v>
                </c:pt>
                <c:pt idx="1556">
                  <c:v>-8.4255800000000002E-3</c:v>
                </c:pt>
                <c:pt idx="1557">
                  <c:v>5.7463200000000001E-3</c:v>
                </c:pt>
                <c:pt idx="1558">
                  <c:v>4.0274699999999997E-2</c:v>
                </c:pt>
                <c:pt idx="1559">
                  <c:v>4.4367900000000002E-2</c:v>
                </c:pt>
                <c:pt idx="1560">
                  <c:v>4.3908099999999999E-2</c:v>
                </c:pt>
                <c:pt idx="1561">
                  <c:v>2.8911599999999999E-2</c:v>
                </c:pt>
                <c:pt idx="1562">
                  <c:v>2.1390800000000001E-2</c:v>
                </c:pt>
                <c:pt idx="1563">
                  <c:v>8.0245200000000003E-3</c:v>
                </c:pt>
                <c:pt idx="1564">
                  <c:v>6.0968699999999999E-3</c:v>
                </c:pt>
                <c:pt idx="1565">
                  <c:v>1.9945899999999999E-2</c:v>
                </c:pt>
                <c:pt idx="1566">
                  <c:v>4.72985E-2</c:v>
                </c:pt>
                <c:pt idx="1567">
                  <c:v>5.8660400000000001E-2</c:v>
                </c:pt>
                <c:pt idx="1568">
                  <c:v>5.78884E-2</c:v>
                </c:pt>
                <c:pt idx="1569">
                  <c:v>4.7549099999999997E-2</c:v>
                </c:pt>
                <c:pt idx="1570">
                  <c:v>2.4202600000000001E-2</c:v>
                </c:pt>
                <c:pt idx="1571">
                  <c:v>1.3701899999999999E-2</c:v>
                </c:pt>
                <c:pt idx="1572">
                  <c:v>2.24047E-2</c:v>
                </c:pt>
                <c:pt idx="1573">
                  <c:v>3.0872899999999999E-3</c:v>
                </c:pt>
                <c:pt idx="1574">
                  <c:v>-1.53831E-2</c:v>
                </c:pt>
                <c:pt idx="1575">
                  <c:v>-3.3965500000000003E-2</c:v>
                </c:pt>
                <c:pt idx="1576">
                  <c:v>-4.0751599999999999E-2</c:v>
                </c:pt>
                <c:pt idx="1577">
                  <c:v>-1.9071600000000001E-2</c:v>
                </c:pt>
                <c:pt idx="1578">
                  <c:v>4.0948600000000002E-2</c:v>
                </c:pt>
                <c:pt idx="1579">
                  <c:v>0.115827</c:v>
                </c:pt>
                <c:pt idx="1580">
                  <c:v>0.12962199999999999</c:v>
                </c:pt>
                <c:pt idx="1581">
                  <c:v>8.1657900000000005E-2</c:v>
                </c:pt>
                <c:pt idx="1582">
                  <c:v>4.0654599999999999E-2</c:v>
                </c:pt>
                <c:pt idx="1583">
                  <c:v>2.65355E-2</c:v>
                </c:pt>
                <c:pt idx="1584">
                  <c:v>2.34597E-2</c:v>
                </c:pt>
                <c:pt idx="1585">
                  <c:v>2.98052E-2</c:v>
                </c:pt>
                <c:pt idx="1586">
                  <c:v>4.7065299999999997E-2</c:v>
                </c:pt>
                <c:pt idx="1587">
                  <c:v>4.5548900000000003E-2</c:v>
                </c:pt>
                <c:pt idx="1588">
                  <c:v>5.4768699999999997E-2</c:v>
                </c:pt>
                <c:pt idx="1589">
                  <c:v>8.1788899999999998E-2</c:v>
                </c:pt>
                <c:pt idx="1590">
                  <c:v>0.14264199999999999</c:v>
                </c:pt>
                <c:pt idx="1591">
                  <c:v>0.18590899999999999</c:v>
                </c:pt>
                <c:pt idx="1592">
                  <c:v>0.18174599999999999</c:v>
                </c:pt>
                <c:pt idx="1593">
                  <c:v>0.13372700000000001</c:v>
                </c:pt>
                <c:pt idx="1594">
                  <c:v>7.9872299999999993E-2</c:v>
                </c:pt>
                <c:pt idx="1595">
                  <c:v>9.7070400000000001E-2</c:v>
                </c:pt>
                <c:pt idx="1596">
                  <c:v>0.150893</c:v>
                </c:pt>
                <c:pt idx="1597">
                  <c:v>0.167097</c:v>
                </c:pt>
                <c:pt idx="1598">
                  <c:v>0.15967999999999999</c:v>
                </c:pt>
                <c:pt idx="1599">
                  <c:v>0.163517</c:v>
                </c:pt>
                <c:pt idx="1600">
                  <c:v>0.150063</c:v>
                </c:pt>
                <c:pt idx="1601">
                  <c:v>0.20499999999999999</c:v>
                </c:pt>
                <c:pt idx="1602">
                  <c:v>0.20499999999999999</c:v>
                </c:pt>
                <c:pt idx="1603">
                  <c:v>0.20499999999999999</c:v>
                </c:pt>
                <c:pt idx="1604">
                  <c:v>0.20049</c:v>
                </c:pt>
                <c:pt idx="1605">
                  <c:v>0.187337</c:v>
                </c:pt>
                <c:pt idx="1606">
                  <c:v>0.14444299999999999</c:v>
                </c:pt>
                <c:pt idx="1607">
                  <c:v>0.12332799999999999</c:v>
                </c:pt>
                <c:pt idx="1608">
                  <c:v>0.127302</c:v>
                </c:pt>
                <c:pt idx="1609">
                  <c:v>0.17399999999999999</c:v>
                </c:pt>
                <c:pt idx="1610">
                  <c:v>0.20236399999999999</c:v>
                </c:pt>
                <c:pt idx="1611">
                  <c:v>0.21434800000000001</c:v>
                </c:pt>
                <c:pt idx="1612">
                  <c:v>0.202574</c:v>
                </c:pt>
                <c:pt idx="1613">
                  <c:v>0.22065299999999999</c:v>
                </c:pt>
                <c:pt idx="1614">
                  <c:v>0.21319299999999999</c:v>
                </c:pt>
                <c:pt idx="1615">
                  <c:v>0.218143</c:v>
                </c:pt>
                <c:pt idx="1616">
                  <c:v>0.237736</c:v>
                </c:pt>
                <c:pt idx="1617">
                  <c:v>0.267044</c:v>
                </c:pt>
                <c:pt idx="1618">
                  <c:v>0.26313700000000001</c:v>
                </c:pt>
                <c:pt idx="1619">
                  <c:v>0.228239</c:v>
                </c:pt>
                <c:pt idx="1620">
                  <c:v>0.211504</c:v>
                </c:pt>
                <c:pt idx="1621">
                  <c:v>0.24299899999999999</c:v>
                </c:pt>
                <c:pt idx="1622">
                  <c:v>0.26879500000000001</c:v>
                </c:pt>
                <c:pt idx="1623">
                  <c:v>0.29106199999999999</c:v>
                </c:pt>
                <c:pt idx="1624">
                  <c:v>0.31803500000000001</c:v>
                </c:pt>
                <c:pt idx="1625">
                  <c:v>0.31851600000000002</c:v>
                </c:pt>
                <c:pt idx="1626">
                  <c:v>0.31174800000000003</c:v>
                </c:pt>
                <c:pt idx="1627">
                  <c:v>0.29974499999999998</c:v>
                </c:pt>
                <c:pt idx="1628">
                  <c:v>0.28154600000000002</c:v>
                </c:pt>
                <c:pt idx="1629">
                  <c:v>0.27821600000000002</c:v>
                </c:pt>
                <c:pt idx="1630">
                  <c:v>0.289516</c:v>
                </c:pt>
                <c:pt idx="1631">
                  <c:v>0.30133500000000002</c:v>
                </c:pt>
                <c:pt idx="1632">
                  <c:v>0.31609100000000001</c:v>
                </c:pt>
                <c:pt idx="1633">
                  <c:v>0.33641399999999999</c:v>
                </c:pt>
                <c:pt idx="1634">
                  <c:v>0.35340899999999997</c:v>
                </c:pt>
                <c:pt idx="1635">
                  <c:v>0.35379300000000002</c:v>
                </c:pt>
                <c:pt idx="1636">
                  <c:v>0.34786899999999998</c:v>
                </c:pt>
                <c:pt idx="1637">
                  <c:v>0.35351100000000002</c:v>
                </c:pt>
                <c:pt idx="1638">
                  <c:v>0.38350600000000001</c:v>
                </c:pt>
                <c:pt idx="1639">
                  <c:v>0.39798699999999998</c:v>
                </c:pt>
                <c:pt idx="1640">
                  <c:v>0.37133899999999997</c:v>
                </c:pt>
                <c:pt idx="1641">
                  <c:v>0.33174399999999998</c:v>
                </c:pt>
                <c:pt idx="1642">
                  <c:v>0.33174399999999998</c:v>
                </c:pt>
                <c:pt idx="1643">
                  <c:v>0.33100299999999999</c:v>
                </c:pt>
                <c:pt idx="1644">
                  <c:v>0.33351799999999998</c:v>
                </c:pt>
                <c:pt idx="1645">
                  <c:v>0.35577599999999998</c:v>
                </c:pt>
                <c:pt idx="1646">
                  <c:v>0.37029000000000001</c:v>
                </c:pt>
                <c:pt idx="1647">
                  <c:v>0.39182899999999998</c:v>
                </c:pt>
                <c:pt idx="1648">
                  <c:v>0.41221200000000002</c:v>
                </c:pt>
                <c:pt idx="1649">
                  <c:v>0.42528899999999997</c:v>
                </c:pt>
                <c:pt idx="1650">
                  <c:v>0.41375000000000001</c:v>
                </c:pt>
                <c:pt idx="1651">
                  <c:v>0.38763700000000001</c:v>
                </c:pt>
                <c:pt idx="1652">
                  <c:v>0.376303</c:v>
                </c:pt>
                <c:pt idx="1653">
                  <c:v>0.34789300000000001</c:v>
                </c:pt>
                <c:pt idx="1654">
                  <c:v>0.32878299999999999</c:v>
                </c:pt>
                <c:pt idx="1655">
                  <c:v>0.34268599999999999</c:v>
                </c:pt>
                <c:pt idx="1656">
                  <c:v>0.36932900000000002</c:v>
                </c:pt>
                <c:pt idx="1657">
                  <c:v>0.41330899999999998</c:v>
                </c:pt>
                <c:pt idx="1658">
                  <c:v>0.43590800000000002</c:v>
                </c:pt>
                <c:pt idx="1659">
                  <c:v>0.420101</c:v>
                </c:pt>
                <c:pt idx="1660">
                  <c:v>0.39266800000000002</c:v>
                </c:pt>
                <c:pt idx="1661">
                  <c:v>0.38322000000000001</c:v>
                </c:pt>
                <c:pt idx="1662">
                  <c:v>0.375002</c:v>
                </c:pt>
                <c:pt idx="1663">
                  <c:v>0.37113699999999999</c:v>
                </c:pt>
                <c:pt idx="1664">
                  <c:v>0.27713100000000002</c:v>
                </c:pt>
                <c:pt idx="1665">
                  <c:v>0.40434999999999999</c:v>
                </c:pt>
                <c:pt idx="1666">
                  <c:v>0.45923700000000001</c:v>
                </c:pt>
                <c:pt idx="1667">
                  <c:v>0.44552900000000001</c:v>
                </c:pt>
                <c:pt idx="1668">
                  <c:v>0.42183700000000002</c:v>
                </c:pt>
                <c:pt idx="1669">
                  <c:v>0.41608800000000001</c:v>
                </c:pt>
                <c:pt idx="1670">
                  <c:v>0.41345399999999999</c:v>
                </c:pt>
                <c:pt idx="1671">
                  <c:v>0.41711900000000002</c:v>
                </c:pt>
                <c:pt idx="1672">
                  <c:v>0.39554099999999998</c:v>
                </c:pt>
                <c:pt idx="1673">
                  <c:v>0.39319100000000001</c:v>
                </c:pt>
                <c:pt idx="1674">
                  <c:v>0.41697299999999998</c:v>
                </c:pt>
                <c:pt idx="1675">
                  <c:v>0.39887600000000001</c:v>
                </c:pt>
                <c:pt idx="1676">
                  <c:v>0.429923</c:v>
                </c:pt>
                <c:pt idx="1677">
                  <c:v>0.389961</c:v>
                </c:pt>
                <c:pt idx="1678">
                  <c:v>0.40666799999999997</c:v>
                </c:pt>
                <c:pt idx="1679">
                  <c:v>0.41741099999999998</c:v>
                </c:pt>
                <c:pt idx="1680">
                  <c:v>0.419234</c:v>
                </c:pt>
                <c:pt idx="1681">
                  <c:v>0.38125300000000001</c:v>
                </c:pt>
                <c:pt idx="1682">
                  <c:v>0.32045600000000002</c:v>
                </c:pt>
                <c:pt idx="1683">
                  <c:v>0.32045600000000002</c:v>
                </c:pt>
                <c:pt idx="1684">
                  <c:v>0.32045600000000002</c:v>
                </c:pt>
                <c:pt idx="1685">
                  <c:v>0.37307400000000002</c:v>
                </c:pt>
                <c:pt idx="1686">
                  <c:v>0.396762</c:v>
                </c:pt>
                <c:pt idx="1687">
                  <c:v>0.389486</c:v>
                </c:pt>
                <c:pt idx="1688">
                  <c:v>0.35796800000000001</c:v>
                </c:pt>
                <c:pt idx="1689">
                  <c:v>0.362873</c:v>
                </c:pt>
                <c:pt idx="1690">
                  <c:v>0.30333700000000002</c:v>
                </c:pt>
                <c:pt idx="1691">
                  <c:v>0.56115599999999999</c:v>
                </c:pt>
                <c:pt idx="1692">
                  <c:v>0.35132200000000002</c:v>
                </c:pt>
                <c:pt idx="1693">
                  <c:v>0.36169000000000001</c:v>
                </c:pt>
                <c:pt idx="1694">
                  <c:v>0.38111600000000001</c:v>
                </c:pt>
                <c:pt idx="1695">
                  <c:v>0.35153800000000002</c:v>
                </c:pt>
                <c:pt idx="1696">
                  <c:v>0.38130599999999998</c:v>
                </c:pt>
                <c:pt idx="1697">
                  <c:v>0.35083799999999998</c:v>
                </c:pt>
                <c:pt idx="1698">
                  <c:v>0.35232999999999998</c:v>
                </c:pt>
                <c:pt idx="1699">
                  <c:v>0.281918</c:v>
                </c:pt>
                <c:pt idx="1700">
                  <c:v>0.30442000000000002</c:v>
                </c:pt>
                <c:pt idx="1701">
                  <c:v>0.30971799999999999</c:v>
                </c:pt>
                <c:pt idx="1702">
                  <c:v>0.29764499999999999</c:v>
                </c:pt>
                <c:pt idx="1703">
                  <c:v>0.33680500000000002</c:v>
                </c:pt>
                <c:pt idx="1704">
                  <c:v>0.341781</c:v>
                </c:pt>
                <c:pt idx="1705">
                  <c:v>0.30432300000000001</c:v>
                </c:pt>
                <c:pt idx="1706">
                  <c:v>0.28834900000000002</c:v>
                </c:pt>
                <c:pt idx="1707">
                  <c:v>0.281694</c:v>
                </c:pt>
                <c:pt idx="1708">
                  <c:v>0.31563600000000003</c:v>
                </c:pt>
                <c:pt idx="1709">
                  <c:v>0.35045700000000002</c:v>
                </c:pt>
                <c:pt idx="1710">
                  <c:v>0.30689699999999998</c:v>
                </c:pt>
                <c:pt idx="1711">
                  <c:v>0.30123100000000003</c:v>
                </c:pt>
                <c:pt idx="1712">
                  <c:v>0.31087399999999998</c:v>
                </c:pt>
                <c:pt idx="1713">
                  <c:v>0.31505499999999997</c:v>
                </c:pt>
                <c:pt idx="1714">
                  <c:v>0.34270400000000001</c:v>
                </c:pt>
                <c:pt idx="1715">
                  <c:v>0.26222699999999999</c:v>
                </c:pt>
                <c:pt idx="1716">
                  <c:v>0.28012599999999999</c:v>
                </c:pt>
                <c:pt idx="1717">
                  <c:v>0.324268</c:v>
                </c:pt>
                <c:pt idx="1718">
                  <c:v>0.27455099999999999</c:v>
                </c:pt>
                <c:pt idx="1719">
                  <c:v>0.252218</c:v>
                </c:pt>
                <c:pt idx="1720">
                  <c:v>0.28725600000000001</c:v>
                </c:pt>
                <c:pt idx="1721">
                  <c:v>0.30576199999999998</c:v>
                </c:pt>
                <c:pt idx="1722">
                  <c:v>0.30339500000000003</c:v>
                </c:pt>
                <c:pt idx="1723">
                  <c:v>0.26736100000000002</c:v>
                </c:pt>
                <c:pt idx="1724">
                  <c:v>0.21455399999999999</c:v>
                </c:pt>
                <c:pt idx="1725">
                  <c:v>0.21455399999999999</c:v>
                </c:pt>
                <c:pt idx="1726">
                  <c:v>0.19720799999999999</c:v>
                </c:pt>
                <c:pt idx="1727">
                  <c:v>0.115464</c:v>
                </c:pt>
                <c:pt idx="1728">
                  <c:v>9.6287399999999995E-2</c:v>
                </c:pt>
                <c:pt idx="1729">
                  <c:v>9.3805600000000003E-2</c:v>
                </c:pt>
                <c:pt idx="1730">
                  <c:v>0.14373900000000001</c:v>
                </c:pt>
                <c:pt idx="1731">
                  <c:v>0.20048199999999999</c:v>
                </c:pt>
                <c:pt idx="1732">
                  <c:v>0.19212199999999999</c:v>
                </c:pt>
                <c:pt idx="1733">
                  <c:v>0.17704</c:v>
                </c:pt>
                <c:pt idx="1734">
                  <c:v>0.22869500000000001</c:v>
                </c:pt>
                <c:pt idx="1735">
                  <c:v>0.26632899999999998</c:v>
                </c:pt>
                <c:pt idx="1736">
                  <c:v>0.185581</c:v>
                </c:pt>
                <c:pt idx="1737">
                  <c:v>0.173155</c:v>
                </c:pt>
                <c:pt idx="1738">
                  <c:v>0.15106600000000001</c:v>
                </c:pt>
                <c:pt idx="1739">
                  <c:v>0.12843499999999999</c:v>
                </c:pt>
                <c:pt idx="1740">
                  <c:v>0.10237400000000001</c:v>
                </c:pt>
                <c:pt idx="1741">
                  <c:v>0.131936</c:v>
                </c:pt>
                <c:pt idx="1742">
                  <c:v>0.11902600000000001</c:v>
                </c:pt>
                <c:pt idx="1743">
                  <c:v>0.127743</c:v>
                </c:pt>
                <c:pt idx="1744">
                  <c:v>0.14649000000000001</c:v>
                </c:pt>
                <c:pt idx="1745">
                  <c:v>0.104533</c:v>
                </c:pt>
                <c:pt idx="1746">
                  <c:v>0.16422700000000001</c:v>
                </c:pt>
                <c:pt idx="1747">
                  <c:v>0.13174</c:v>
                </c:pt>
                <c:pt idx="1748">
                  <c:v>0.172654</c:v>
                </c:pt>
                <c:pt idx="1749">
                  <c:v>0.12884999999999999</c:v>
                </c:pt>
                <c:pt idx="1750">
                  <c:v>0.137236</c:v>
                </c:pt>
                <c:pt idx="1751">
                  <c:v>0.150556</c:v>
                </c:pt>
                <c:pt idx="1752">
                  <c:v>0.13292100000000001</c:v>
                </c:pt>
                <c:pt idx="1753">
                  <c:v>0.11032699999999999</c:v>
                </c:pt>
                <c:pt idx="1754">
                  <c:v>0.11017</c:v>
                </c:pt>
                <c:pt idx="1755">
                  <c:v>0.104709</c:v>
                </c:pt>
                <c:pt idx="1756">
                  <c:v>0.10187400000000001</c:v>
                </c:pt>
                <c:pt idx="1757">
                  <c:v>0.10083399999999999</c:v>
                </c:pt>
                <c:pt idx="1758">
                  <c:v>9.3009800000000004E-2</c:v>
                </c:pt>
                <c:pt idx="1759">
                  <c:v>0.104883</c:v>
                </c:pt>
                <c:pt idx="1760">
                  <c:v>0.120812</c:v>
                </c:pt>
                <c:pt idx="1761">
                  <c:v>0.12265</c:v>
                </c:pt>
                <c:pt idx="1762">
                  <c:v>0.122596</c:v>
                </c:pt>
                <c:pt idx="1763">
                  <c:v>0.12673000000000001</c:v>
                </c:pt>
                <c:pt idx="1764">
                  <c:v>9.5802799999999994E-2</c:v>
                </c:pt>
                <c:pt idx="1765">
                  <c:v>8.15636E-2</c:v>
                </c:pt>
                <c:pt idx="1766">
                  <c:v>8.15636E-2</c:v>
                </c:pt>
                <c:pt idx="1767">
                  <c:v>7.9132800000000003E-2</c:v>
                </c:pt>
                <c:pt idx="1768">
                  <c:v>8.2161399999999996E-2</c:v>
                </c:pt>
                <c:pt idx="1769">
                  <c:v>0.10571700000000001</c:v>
                </c:pt>
                <c:pt idx="1770">
                  <c:v>8.6420700000000003E-2</c:v>
                </c:pt>
                <c:pt idx="1771">
                  <c:v>4.9089300000000002E-2</c:v>
                </c:pt>
                <c:pt idx="1772">
                  <c:v>7.9589599999999996E-2</c:v>
                </c:pt>
                <c:pt idx="1773">
                  <c:v>0.13963500000000001</c:v>
                </c:pt>
                <c:pt idx="1774">
                  <c:v>0.159605</c:v>
                </c:pt>
                <c:pt idx="1775">
                  <c:v>0.1615</c:v>
                </c:pt>
                <c:pt idx="1776">
                  <c:v>0.106748</c:v>
                </c:pt>
                <c:pt idx="1777">
                  <c:v>8.7790699999999999E-3</c:v>
                </c:pt>
                <c:pt idx="1778">
                  <c:v>3.1257500000000001E-3</c:v>
                </c:pt>
                <c:pt idx="1779">
                  <c:v>-1.13422E-2</c:v>
                </c:pt>
                <c:pt idx="1780">
                  <c:v>-1.01511E-2</c:v>
                </c:pt>
                <c:pt idx="1781">
                  <c:v>3.0000700000000002E-2</c:v>
                </c:pt>
                <c:pt idx="1782">
                  <c:v>3.1337499999999997E-2</c:v>
                </c:pt>
                <c:pt idx="1783">
                  <c:v>7.0777699999999999E-2</c:v>
                </c:pt>
                <c:pt idx="1784">
                  <c:v>6.5439899999999995E-2</c:v>
                </c:pt>
                <c:pt idx="1785">
                  <c:v>5.51069E-2</c:v>
                </c:pt>
                <c:pt idx="1786">
                  <c:v>6.7258499999999999E-2</c:v>
                </c:pt>
                <c:pt idx="1787">
                  <c:v>7.3927800000000002E-2</c:v>
                </c:pt>
                <c:pt idx="1788">
                  <c:v>3.5281300000000002E-2</c:v>
                </c:pt>
                <c:pt idx="1789">
                  <c:v>5.9177399999999998E-2</c:v>
                </c:pt>
                <c:pt idx="1790">
                  <c:v>2.9669299999999999E-2</c:v>
                </c:pt>
                <c:pt idx="1791">
                  <c:v>2.1269900000000001E-2</c:v>
                </c:pt>
                <c:pt idx="1792">
                  <c:v>4.5918899999999999E-2</c:v>
                </c:pt>
                <c:pt idx="1793">
                  <c:v>3.3477800000000002E-2</c:v>
                </c:pt>
                <c:pt idx="1794">
                  <c:v>8.4311700000000003E-2</c:v>
                </c:pt>
                <c:pt idx="1795">
                  <c:v>4.8936E-2</c:v>
                </c:pt>
                <c:pt idx="1796">
                  <c:v>3.3822400000000002E-2</c:v>
                </c:pt>
                <c:pt idx="1797">
                  <c:v>2.5097600000000001E-2</c:v>
                </c:pt>
                <c:pt idx="1798">
                  <c:v>1.7580999999999999E-2</c:v>
                </c:pt>
                <c:pt idx="1799">
                  <c:v>4.86185E-3</c:v>
                </c:pt>
                <c:pt idx="1800">
                  <c:v>2.90347E-2</c:v>
                </c:pt>
                <c:pt idx="1801">
                  <c:v>6.2146800000000002E-3</c:v>
                </c:pt>
                <c:pt idx="1802">
                  <c:v>2.1961999999999999E-2</c:v>
                </c:pt>
                <c:pt idx="1803">
                  <c:v>3.6495600000000003E-2</c:v>
                </c:pt>
                <c:pt idx="1804">
                  <c:v>3.39152E-2</c:v>
                </c:pt>
                <c:pt idx="1805">
                  <c:v>3.1961700000000003E-2</c:v>
                </c:pt>
                <c:pt idx="1806">
                  <c:v>2.5561E-2</c:v>
                </c:pt>
                <c:pt idx="1807">
                  <c:v>2.4930799999999999E-2</c:v>
                </c:pt>
                <c:pt idx="1808">
                  <c:v>2.3916099999999999E-2</c:v>
                </c:pt>
                <c:pt idx="1809">
                  <c:v>2.6475599999999998E-2</c:v>
                </c:pt>
                <c:pt idx="1810">
                  <c:v>2.4739500000000001E-2</c:v>
                </c:pt>
                <c:pt idx="1811">
                  <c:v>2.2797600000000001E-2</c:v>
                </c:pt>
                <c:pt idx="1812">
                  <c:v>2.0423E-2</c:v>
                </c:pt>
                <c:pt idx="1813">
                  <c:v>2.18438E-2</c:v>
                </c:pt>
                <c:pt idx="1814">
                  <c:v>2.2645100000000001E-2</c:v>
                </c:pt>
                <c:pt idx="1815">
                  <c:v>2.33574E-2</c:v>
                </c:pt>
                <c:pt idx="1816">
                  <c:v>1.8986800000000002E-2</c:v>
                </c:pt>
                <c:pt idx="1817">
                  <c:v>2.0672200000000002E-2</c:v>
                </c:pt>
                <c:pt idx="1818">
                  <c:v>2.4320000000000001E-2</c:v>
                </c:pt>
                <c:pt idx="1819">
                  <c:v>2.3596900000000001E-2</c:v>
                </c:pt>
                <c:pt idx="1820">
                  <c:v>2.4996999999999998E-2</c:v>
                </c:pt>
                <c:pt idx="1821">
                  <c:v>2.36647E-2</c:v>
                </c:pt>
                <c:pt idx="1822">
                  <c:v>2.5374600000000001E-2</c:v>
                </c:pt>
                <c:pt idx="1823">
                  <c:v>2.37459E-2</c:v>
                </c:pt>
                <c:pt idx="1824">
                  <c:v>2.2103600000000001E-2</c:v>
                </c:pt>
                <c:pt idx="1825">
                  <c:v>2.0494100000000001E-2</c:v>
                </c:pt>
                <c:pt idx="1826">
                  <c:v>2.18455E-2</c:v>
                </c:pt>
                <c:pt idx="1827">
                  <c:v>1.8723799999999999E-2</c:v>
                </c:pt>
                <c:pt idx="1828">
                  <c:v>1.9178500000000001E-2</c:v>
                </c:pt>
                <c:pt idx="1829">
                  <c:v>2.2634499999999998E-2</c:v>
                </c:pt>
                <c:pt idx="1830">
                  <c:v>2.18573E-2</c:v>
                </c:pt>
                <c:pt idx="1831">
                  <c:v>2.2210899999999999E-2</c:v>
                </c:pt>
                <c:pt idx="1832">
                  <c:v>2.4386999999999999E-2</c:v>
                </c:pt>
                <c:pt idx="1833">
                  <c:v>2.2886299999999998E-2</c:v>
                </c:pt>
                <c:pt idx="1834">
                  <c:v>2.1814299999999998E-2</c:v>
                </c:pt>
                <c:pt idx="1835">
                  <c:v>2.1752899999999999E-2</c:v>
                </c:pt>
                <c:pt idx="1836">
                  <c:v>1.8317900000000002E-2</c:v>
                </c:pt>
                <c:pt idx="1837">
                  <c:v>1.8747199999999999E-2</c:v>
                </c:pt>
                <c:pt idx="1838">
                  <c:v>1.7056100000000001E-2</c:v>
                </c:pt>
                <c:pt idx="1839">
                  <c:v>1.8519399999999998E-2</c:v>
                </c:pt>
                <c:pt idx="1840">
                  <c:v>2.0475500000000001E-2</c:v>
                </c:pt>
                <c:pt idx="1841">
                  <c:v>2.2493300000000001E-2</c:v>
                </c:pt>
                <c:pt idx="1842">
                  <c:v>1.7847100000000001E-2</c:v>
                </c:pt>
                <c:pt idx="1843">
                  <c:v>2.0273800000000002E-2</c:v>
                </c:pt>
                <c:pt idx="1844">
                  <c:v>2.09103E-2</c:v>
                </c:pt>
                <c:pt idx="1845">
                  <c:v>2.0341999999999999E-2</c:v>
                </c:pt>
                <c:pt idx="1846">
                  <c:v>2.0341999999999999E-2</c:v>
                </c:pt>
                <c:pt idx="1847">
                  <c:v>2.2201200000000001E-2</c:v>
                </c:pt>
                <c:pt idx="1848">
                  <c:v>1.9615299999999999E-2</c:v>
                </c:pt>
                <c:pt idx="1849">
                  <c:v>1.9615299999999999E-2</c:v>
                </c:pt>
                <c:pt idx="1850">
                  <c:v>2.0093E-2</c:v>
                </c:pt>
                <c:pt idx="1851">
                  <c:v>1.8734399999999998E-2</c:v>
                </c:pt>
                <c:pt idx="1852">
                  <c:v>1.88749E-2</c:v>
                </c:pt>
                <c:pt idx="1853">
                  <c:v>2.10925E-2</c:v>
                </c:pt>
                <c:pt idx="1854">
                  <c:v>1.83585E-2</c:v>
                </c:pt>
                <c:pt idx="1855">
                  <c:v>1.95012E-2</c:v>
                </c:pt>
                <c:pt idx="1856">
                  <c:v>2.3311800000000001E-2</c:v>
                </c:pt>
                <c:pt idx="1857">
                  <c:v>2.23298E-2</c:v>
                </c:pt>
                <c:pt idx="1858">
                  <c:v>1.9957300000000001E-2</c:v>
                </c:pt>
                <c:pt idx="1859">
                  <c:v>2.07373E-2</c:v>
                </c:pt>
                <c:pt idx="1860">
                  <c:v>2.0611899999999999E-2</c:v>
                </c:pt>
                <c:pt idx="1861">
                  <c:v>2.1494699999999999E-2</c:v>
                </c:pt>
                <c:pt idx="1862">
                  <c:v>2.1242E-2</c:v>
                </c:pt>
                <c:pt idx="1863">
                  <c:v>1.96724E-2</c:v>
                </c:pt>
                <c:pt idx="1864">
                  <c:v>1.9403199999999999E-2</c:v>
                </c:pt>
                <c:pt idx="1865">
                  <c:v>1.92271E-2</c:v>
                </c:pt>
                <c:pt idx="1866">
                  <c:v>1.71141E-2</c:v>
                </c:pt>
                <c:pt idx="1867">
                  <c:v>1.9696200000000001E-2</c:v>
                </c:pt>
                <c:pt idx="1868">
                  <c:v>2.1113099999999999E-2</c:v>
                </c:pt>
                <c:pt idx="1869">
                  <c:v>1.9923199999999999E-2</c:v>
                </c:pt>
                <c:pt idx="1870">
                  <c:v>2.04453E-2</c:v>
                </c:pt>
                <c:pt idx="1871">
                  <c:v>2.1463200000000002E-2</c:v>
                </c:pt>
                <c:pt idx="1872">
                  <c:v>2.3849499999999999E-2</c:v>
                </c:pt>
                <c:pt idx="1873">
                  <c:v>1.8296099999999999E-2</c:v>
                </c:pt>
                <c:pt idx="1874">
                  <c:v>2.0904099999999998E-2</c:v>
                </c:pt>
                <c:pt idx="1875">
                  <c:v>1.85185E-2</c:v>
                </c:pt>
                <c:pt idx="1876">
                  <c:v>2.01887E-2</c:v>
                </c:pt>
                <c:pt idx="1877">
                  <c:v>1.8326800000000001E-2</c:v>
                </c:pt>
                <c:pt idx="1878">
                  <c:v>2.1467699999999999E-2</c:v>
                </c:pt>
                <c:pt idx="1879">
                  <c:v>1.7790299999999998E-2</c:v>
                </c:pt>
                <c:pt idx="1880">
                  <c:v>2.2642200000000001E-2</c:v>
                </c:pt>
                <c:pt idx="1881">
                  <c:v>2.18315E-2</c:v>
                </c:pt>
                <c:pt idx="1882">
                  <c:v>2.1436400000000001E-2</c:v>
                </c:pt>
                <c:pt idx="1883">
                  <c:v>2.01795E-2</c:v>
                </c:pt>
                <c:pt idx="1884">
                  <c:v>2.2136800000000002E-2</c:v>
                </c:pt>
                <c:pt idx="1885">
                  <c:v>2.1411800000000002E-2</c:v>
                </c:pt>
                <c:pt idx="1886">
                  <c:v>1.8518900000000001E-2</c:v>
                </c:pt>
                <c:pt idx="1887">
                  <c:v>2.04154E-2</c:v>
                </c:pt>
                <c:pt idx="1888">
                  <c:v>2.04154E-2</c:v>
                </c:pt>
                <c:pt idx="1889">
                  <c:v>2.2856499999999998E-2</c:v>
                </c:pt>
                <c:pt idx="1890">
                  <c:v>1.8729900000000001E-2</c:v>
                </c:pt>
                <c:pt idx="1891">
                  <c:v>2.3357300000000001E-2</c:v>
                </c:pt>
                <c:pt idx="1892">
                  <c:v>2.2620000000000001E-2</c:v>
                </c:pt>
                <c:pt idx="1893">
                  <c:v>2.2884499999999999E-2</c:v>
                </c:pt>
                <c:pt idx="1894">
                  <c:v>1.8989800000000001E-2</c:v>
                </c:pt>
                <c:pt idx="1895">
                  <c:v>1.8550500000000001E-2</c:v>
                </c:pt>
                <c:pt idx="1896">
                  <c:v>2.16375E-2</c:v>
                </c:pt>
                <c:pt idx="1897">
                  <c:v>1.9439999999999999E-2</c:v>
                </c:pt>
                <c:pt idx="1898">
                  <c:v>1.8261300000000001E-2</c:v>
                </c:pt>
                <c:pt idx="1899">
                  <c:v>1.9053899999999999E-2</c:v>
                </c:pt>
                <c:pt idx="1900">
                  <c:v>1.9690900000000001E-2</c:v>
                </c:pt>
                <c:pt idx="1901">
                  <c:v>2.0252900000000001E-2</c:v>
                </c:pt>
                <c:pt idx="1902">
                  <c:v>1.9487500000000001E-2</c:v>
                </c:pt>
                <c:pt idx="1903">
                  <c:v>2.2565999999999999E-2</c:v>
                </c:pt>
                <c:pt idx="1904">
                  <c:v>2.11895E-2</c:v>
                </c:pt>
                <c:pt idx="1905">
                  <c:v>2.0652199999999999E-2</c:v>
                </c:pt>
                <c:pt idx="1906">
                  <c:v>1.99562E-2</c:v>
                </c:pt>
                <c:pt idx="1907">
                  <c:v>2.06275E-2</c:v>
                </c:pt>
                <c:pt idx="1908">
                  <c:v>2.0474200000000001E-2</c:v>
                </c:pt>
                <c:pt idx="1909">
                  <c:v>2.35252E-2</c:v>
                </c:pt>
                <c:pt idx="1910">
                  <c:v>1.9454099999999998E-2</c:v>
                </c:pt>
                <c:pt idx="1911">
                  <c:v>2.0257899999999999E-2</c:v>
                </c:pt>
                <c:pt idx="1912">
                  <c:v>1.9439700000000001E-2</c:v>
                </c:pt>
                <c:pt idx="1913">
                  <c:v>2.0657700000000001E-2</c:v>
                </c:pt>
                <c:pt idx="1914">
                  <c:v>2.19905E-2</c:v>
                </c:pt>
                <c:pt idx="1915">
                  <c:v>2.2346499999999998E-2</c:v>
                </c:pt>
                <c:pt idx="1916">
                  <c:v>2.14529E-2</c:v>
                </c:pt>
                <c:pt idx="1917">
                  <c:v>2.0415300000000001E-2</c:v>
                </c:pt>
                <c:pt idx="1918">
                  <c:v>2.17165E-2</c:v>
                </c:pt>
                <c:pt idx="1919">
                  <c:v>1.9757899999999998E-2</c:v>
                </c:pt>
                <c:pt idx="1920">
                  <c:v>1.9942600000000001E-2</c:v>
                </c:pt>
                <c:pt idx="1921">
                  <c:v>2.1359900000000001E-2</c:v>
                </c:pt>
                <c:pt idx="1922">
                  <c:v>1.96957E-2</c:v>
                </c:pt>
                <c:pt idx="1923">
                  <c:v>1.6073799999999999E-2</c:v>
                </c:pt>
                <c:pt idx="1924">
                  <c:v>1.8270100000000001E-2</c:v>
                </c:pt>
                <c:pt idx="1925">
                  <c:v>2.2729900000000001E-2</c:v>
                </c:pt>
                <c:pt idx="1926">
                  <c:v>1.8541700000000001E-2</c:v>
                </c:pt>
                <c:pt idx="1927">
                  <c:v>2.1411800000000002E-2</c:v>
                </c:pt>
                <c:pt idx="1928">
                  <c:v>2.21686E-2</c:v>
                </c:pt>
                <c:pt idx="1929">
                  <c:v>2.2330699999999998E-2</c:v>
                </c:pt>
                <c:pt idx="1930">
                  <c:v>1.9999900000000001E-2</c:v>
                </c:pt>
                <c:pt idx="1931">
                  <c:v>2.1921699999999999E-2</c:v>
                </c:pt>
                <c:pt idx="1932">
                  <c:v>2.1884600000000001E-2</c:v>
                </c:pt>
                <c:pt idx="1933">
                  <c:v>1.8519399999999998E-2</c:v>
                </c:pt>
                <c:pt idx="1934">
                  <c:v>1.7759899999999999E-2</c:v>
                </c:pt>
                <c:pt idx="1935">
                  <c:v>1.8469699999999999E-2</c:v>
                </c:pt>
                <c:pt idx="1936">
                  <c:v>2.00246E-2</c:v>
                </c:pt>
                <c:pt idx="1937">
                  <c:v>2.04009E-2</c:v>
                </c:pt>
                <c:pt idx="1938">
                  <c:v>2.04154E-2</c:v>
                </c:pt>
                <c:pt idx="1939">
                  <c:v>2.2125800000000001E-2</c:v>
                </c:pt>
                <c:pt idx="1940">
                  <c:v>1.89521E-2</c:v>
                </c:pt>
                <c:pt idx="1941">
                  <c:v>2.19525E-2</c:v>
                </c:pt>
                <c:pt idx="1942">
                  <c:v>2.40696E-2</c:v>
                </c:pt>
                <c:pt idx="1943">
                  <c:v>1.65725E-2</c:v>
                </c:pt>
                <c:pt idx="1944">
                  <c:v>2.16429E-2</c:v>
                </c:pt>
                <c:pt idx="1945">
                  <c:v>2.3059900000000001E-2</c:v>
                </c:pt>
                <c:pt idx="1946">
                  <c:v>1.8998299999999999E-2</c:v>
                </c:pt>
                <c:pt idx="1947">
                  <c:v>1.8761099999999999E-2</c:v>
                </c:pt>
                <c:pt idx="1948">
                  <c:v>2.11697E-2</c:v>
                </c:pt>
                <c:pt idx="1949">
                  <c:v>1.7505400000000001E-2</c:v>
                </c:pt>
                <c:pt idx="1950">
                  <c:v>2.0903100000000001E-2</c:v>
                </c:pt>
                <c:pt idx="1951">
                  <c:v>2.26033E-2</c:v>
                </c:pt>
                <c:pt idx="1952">
                  <c:v>2.0391099999999999E-2</c:v>
                </c:pt>
                <c:pt idx="1953">
                  <c:v>2.07519E-2</c:v>
                </c:pt>
                <c:pt idx="1954">
                  <c:v>1.9268299999999999E-2</c:v>
                </c:pt>
                <c:pt idx="1955">
                  <c:v>1.9240500000000001E-2</c:v>
                </c:pt>
                <c:pt idx="1956">
                  <c:v>1.82656E-2</c:v>
                </c:pt>
                <c:pt idx="1957">
                  <c:v>2.5079500000000001E-2</c:v>
                </c:pt>
                <c:pt idx="1958">
                  <c:v>1.7997800000000001E-2</c:v>
                </c:pt>
                <c:pt idx="1959">
                  <c:v>1.8998600000000001E-2</c:v>
                </c:pt>
                <c:pt idx="1960">
                  <c:v>2.1764100000000002E-2</c:v>
                </c:pt>
                <c:pt idx="1961">
                  <c:v>1.84963E-2</c:v>
                </c:pt>
                <c:pt idx="1962">
                  <c:v>2.0464900000000001E-2</c:v>
                </c:pt>
                <c:pt idx="1963">
                  <c:v>2.3904000000000002E-2</c:v>
                </c:pt>
                <c:pt idx="1964">
                  <c:v>2.13958E-2</c:v>
                </c:pt>
                <c:pt idx="1965">
                  <c:v>2.0918900000000001E-2</c:v>
                </c:pt>
                <c:pt idx="1966">
                  <c:v>1.9937300000000002E-2</c:v>
                </c:pt>
                <c:pt idx="1967">
                  <c:v>1.9416200000000002E-2</c:v>
                </c:pt>
                <c:pt idx="1968">
                  <c:v>1.87429E-2</c:v>
                </c:pt>
                <c:pt idx="1969">
                  <c:v>1.7984400000000001E-2</c:v>
                </c:pt>
                <c:pt idx="1970">
                  <c:v>1.7294299999999999E-2</c:v>
                </c:pt>
                <c:pt idx="1971">
                  <c:v>1.7294299999999999E-2</c:v>
                </c:pt>
                <c:pt idx="1972">
                  <c:v>2.29462E-2</c:v>
                </c:pt>
                <c:pt idx="1973">
                  <c:v>2.17317E-2</c:v>
                </c:pt>
                <c:pt idx="1974">
                  <c:v>1.89759E-2</c:v>
                </c:pt>
                <c:pt idx="1975">
                  <c:v>2.1405400000000002E-2</c:v>
                </c:pt>
                <c:pt idx="1976">
                  <c:v>2.0567499999999999E-2</c:v>
                </c:pt>
                <c:pt idx="1977">
                  <c:v>2.0015399999999999E-2</c:v>
                </c:pt>
                <c:pt idx="1978">
                  <c:v>2.2174800000000001E-2</c:v>
                </c:pt>
                <c:pt idx="1979">
                  <c:v>2.1673499999999998E-2</c:v>
                </c:pt>
                <c:pt idx="1980">
                  <c:v>1.9002700000000001E-2</c:v>
                </c:pt>
                <c:pt idx="1981">
                  <c:v>1.8555200000000001E-2</c:v>
                </c:pt>
                <c:pt idx="1982">
                  <c:v>2.21903E-2</c:v>
                </c:pt>
                <c:pt idx="1983">
                  <c:v>2.14372E-2</c:v>
                </c:pt>
                <c:pt idx="1984">
                  <c:v>2.0415699999999998E-2</c:v>
                </c:pt>
                <c:pt idx="1985">
                  <c:v>1.97244E-2</c:v>
                </c:pt>
                <c:pt idx="1986">
                  <c:v>1.5872000000000001E-2</c:v>
                </c:pt>
                <c:pt idx="1987">
                  <c:v>2.0863799999999998E-2</c:v>
                </c:pt>
                <c:pt idx="1988">
                  <c:v>1.80979E-2</c:v>
                </c:pt>
                <c:pt idx="1989">
                  <c:v>1.9994600000000001E-2</c:v>
                </c:pt>
                <c:pt idx="1990">
                  <c:v>2.2362900000000002E-2</c:v>
                </c:pt>
                <c:pt idx="1991">
                  <c:v>1.56256E-2</c:v>
                </c:pt>
                <c:pt idx="1992">
                  <c:v>1.8716199999999999E-2</c:v>
                </c:pt>
                <c:pt idx="1993">
                  <c:v>1.63489E-2</c:v>
                </c:pt>
                <c:pt idx="1994">
                  <c:v>2.3014400000000001E-2</c:v>
                </c:pt>
                <c:pt idx="1995">
                  <c:v>1.5676200000000001E-2</c:v>
                </c:pt>
                <c:pt idx="1996">
                  <c:v>2.2390500000000001E-2</c:v>
                </c:pt>
                <c:pt idx="1997">
                  <c:v>2.3167900000000002E-2</c:v>
                </c:pt>
                <c:pt idx="1998">
                  <c:v>1.8045700000000001E-2</c:v>
                </c:pt>
                <c:pt idx="1999">
                  <c:v>2.01117E-2</c:v>
                </c:pt>
                <c:pt idx="2000">
                  <c:v>1.82924E-2</c:v>
                </c:pt>
                <c:pt idx="2001">
                  <c:v>1.7924499999999999E-2</c:v>
                </c:pt>
                <c:pt idx="2002">
                  <c:v>1.7720300000000001E-2</c:v>
                </c:pt>
                <c:pt idx="2003">
                  <c:v>2.1344499999999999E-2</c:v>
                </c:pt>
                <c:pt idx="2004">
                  <c:v>2.21243E-2</c:v>
                </c:pt>
                <c:pt idx="2005">
                  <c:v>2.0682699999999998E-2</c:v>
                </c:pt>
                <c:pt idx="2006">
                  <c:v>1.7868800000000001E-2</c:v>
                </c:pt>
                <c:pt idx="2007">
                  <c:v>1.9241600000000001E-2</c:v>
                </c:pt>
                <c:pt idx="2008">
                  <c:v>1.8840099999999999E-2</c:v>
                </c:pt>
                <c:pt idx="2009">
                  <c:v>2.10878E-2</c:v>
                </c:pt>
                <c:pt idx="2010">
                  <c:v>2.1716300000000001E-2</c:v>
                </c:pt>
                <c:pt idx="2011">
                  <c:v>2.42898E-2</c:v>
                </c:pt>
                <c:pt idx="2012">
                  <c:v>1.8797999999999999E-2</c:v>
                </c:pt>
                <c:pt idx="2013">
                  <c:v>1.8778099999999999E-2</c:v>
                </c:pt>
                <c:pt idx="2014">
                  <c:v>2.1790899999999998E-2</c:v>
                </c:pt>
                <c:pt idx="2015">
                  <c:v>2.1287400000000001E-2</c:v>
                </c:pt>
                <c:pt idx="2016">
                  <c:v>1.7268499999999999E-2</c:v>
                </c:pt>
                <c:pt idx="2017">
                  <c:v>1.65211E-2</c:v>
                </c:pt>
                <c:pt idx="2018">
                  <c:v>2.09692E-2</c:v>
                </c:pt>
                <c:pt idx="2019">
                  <c:v>1.94304E-2</c:v>
                </c:pt>
                <c:pt idx="2020">
                  <c:v>2.11948E-2</c:v>
                </c:pt>
                <c:pt idx="2021">
                  <c:v>2.3531099999999999E-2</c:v>
                </c:pt>
                <c:pt idx="2022">
                  <c:v>2.1344499999999999E-2</c:v>
                </c:pt>
                <c:pt idx="2023">
                  <c:v>2.1344499999999999E-2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62-4965-916F-48BECE80F62B}"/>
            </c:ext>
          </c:extLst>
        </c:ser>
        <c:ser>
          <c:idx val="1"/>
          <c:order val="1"/>
          <c:tx>
            <c:strRef>
              <c:f>simple_pose!$E$1</c:f>
              <c:strCache>
                <c:ptCount val="1"/>
                <c:pt idx="0">
                  <c:v>src2_y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simple_pose!$E$2:$E$2025</c:f>
              <c:numCache>
                <c:formatCode>General</c:formatCode>
                <c:ptCount val="2024"/>
                <c:pt idx="0">
                  <c:v>2.1424200000000001E-2</c:v>
                </c:pt>
                <c:pt idx="1">
                  <c:v>2.1433299999999999E-2</c:v>
                </c:pt>
                <c:pt idx="2">
                  <c:v>2.1421099999999998E-2</c:v>
                </c:pt>
                <c:pt idx="3">
                  <c:v>2.14196E-2</c:v>
                </c:pt>
                <c:pt idx="4">
                  <c:v>2.14074E-2</c:v>
                </c:pt>
                <c:pt idx="5">
                  <c:v>2.1416500000000002E-2</c:v>
                </c:pt>
                <c:pt idx="6">
                  <c:v>2.1425699999999999E-2</c:v>
                </c:pt>
                <c:pt idx="7">
                  <c:v>2.1424200000000001E-2</c:v>
                </c:pt>
                <c:pt idx="8">
                  <c:v>2.14226E-2</c:v>
                </c:pt>
                <c:pt idx="9">
                  <c:v>2.14425E-2</c:v>
                </c:pt>
                <c:pt idx="10">
                  <c:v>2.1451600000000001E-2</c:v>
                </c:pt>
                <c:pt idx="11">
                  <c:v>2.14501E-2</c:v>
                </c:pt>
                <c:pt idx="12">
                  <c:v>2.1448600000000002E-2</c:v>
                </c:pt>
                <c:pt idx="13">
                  <c:v>2.1436400000000001E-2</c:v>
                </c:pt>
                <c:pt idx="14">
                  <c:v>2.14348E-2</c:v>
                </c:pt>
                <c:pt idx="15">
                  <c:v>2.14121E-2</c:v>
                </c:pt>
                <c:pt idx="16">
                  <c:v>2.1399899999999999E-2</c:v>
                </c:pt>
                <c:pt idx="17">
                  <c:v>2.14091E-2</c:v>
                </c:pt>
                <c:pt idx="18">
                  <c:v>2.1418199999999998E-2</c:v>
                </c:pt>
                <c:pt idx="19">
                  <c:v>2.1427399999999999E-2</c:v>
                </c:pt>
                <c:pt idx="20">
                  <c:v>2.1425799999999998E-2</c:v>
                </c:pt>
                <c:pt idx="21">
                  <c:v>2.14243E-2</c:v>
                </c:pt>
                <c:pt idx="22">
                  <c:v>2.1422799999999999E-2</c:v>
                </c:pt>
                <c:pt idx="23">
                  <c:v>2.1410599999999998E-2</c:v>
                </c:pt>
                <c:pt idx="24">
                  <c:v>2.1398400000000001E-2</c:v>
                </c:pt>
                <c:pt idx="25">
                  <c:v>2.1396800000000001E-2</c:v>
                </c:pt>
                <c:pt idx="26">
                  <c:v>2.1395299999999999E-2</c:v>
                </c:pt>
                <c:pt idx="27">
                  <c:v>2.1383099999999999E-2</c:v>
                </c:pt>
                <c:pt idx="28">
                  <c:v>2.1360400000000002E-2</c:v>
                </c:pt>
                <c:pt idx="29">
                  <c:v>2.13589E-2</c:v>
                </c:pt>
                <c:pt idx="30">
                  <c:v>2.13466E-2</c:v>
                </c:pt>
                <c:pt idx="31">
                  <c:v>2.13665E-2</c:v>
                </c:pt>
                <c:pt idx="32">
                  <c:v>2.1364999999999999E-2</c:v>
                </c:pt>
                <c:pt idx="33">
                  <c:v>2.1342199999999999E-2</c:v>
                </c:pt>
                <c:pt idx="34">
                  <c:v>2.1340700000000001E-2</c:v>
                </c:pt>
                <c:pt idx="35">
                  <c:v>2.1339199999999999E-2</c:v>
                </c:pt>
                <c:pt idx="36">
                  <c:v>2.1316399999999999E-2</c:v>
                </c:pt>
                <c:pt idx="37">
                  <c:v>2.1304199999999999E-2</c:v>
                </c:pt>
                <c:pt idx="38">
                  <c:v>2.13134E-2</c:v>
                </c:pt>
                <c:pt idx="39">
                  <c:v>2.1343899999999999E-2</c:v>
                </c:pt>
                <c:pt idx="40">
                  <c:v>2.1331699999999999E-2</c:v>
                </c:pt>
                <c:pt idx="41">
                  <c:v>2.1330200000000001E-2</c:v>
                </c:pt>
                <c:pt idx="42">
                  <c:v>2.13286E-2</c:v>
                </c:pt>
                <c:pt idx="43">
                  <c:v>2.1327100000000002E-2</c:v>
                </c:pt>
                <c:pt idx="44">
                  <c:v>2.1314900000000001E-2</c:v>
                </c:pt>
                <c:pt idx="45">
                  <c:v>2.1324099999999999E-2</c:v>
                </c:pt>
                <c:pt idx="46">
                  <c:v>2.1322500000000001E-2</c:v>
                </c:pt>
                <c:pt idx="47">
                  <c:v>2.1321E-2</c:v>
                </c:pt>
                <c:pt idx="48">
                  <c:v>2.1319500000000002E-2</c:v>
                </c:pt>
                <c:pt idx="49">
                  <c:v>2.1307300000000001E-2</c:v>
                </c:pt>
                <c:pt idx="50">
                  <c:v>2.1295100000000001E-2</c:v>
                </c:pt>
                <c:pt idx="51">
                  <c:v>2.12935E-2</c:v>
                </c:pt>
                <c:pt idx="52">
                  <c:v>2.1291999999999998E-2</c:v>
                </c:pt>
                <c:pt idx="53">
                  <c:v>2.1301199999999999E-2</c:v>
                </c:pt>
                <c:pt idx="54">
                  <c:v>2.1310300000000001E-2</c:v>
                </c:pt>
                <c:pt idx="55">
                  <c:v>2.1308799999999999E-2</c:v>
                </c:pt>
                <c:pt idx="56">
                  <c:v>2.1296599999999999E-2</c:v>
                </c:pt>
                <c:pt idx="57">
                  <c:v>2.1295100000000001E-2</c:v>
                </c:pt>
                <c:pt idx="58">
                  <c:v>2.12829E-2</c:v>
                </c:pt>
                <c:pt idx="59">
                  <c:v>2.1291999999999998E-2</c:v>
                </c:pt>
                <c:pt idx="60">
                  <c:v>2.12905E-2</c:v>
                </c:pt>
                <c:pt idx="61">
                  <c:v>2.12783E-2</c:v>
                </c:pt>
                <c:pt idx="62">
                  <c:v>2.12661E-2</c:v>
                </c:pt>
                <c:pt idx="63">
                  <c:v>2.1275200000000001E-2</c:v>
                </c:pt>
                <c:pt idx="64">
                  <c:v>2.12737E-2</c:v>
                </c:pt>
                <c:pt idx="65">
                  <c:v>2.1272200000000002E-2</c:v>
                </c:pt>
                <c:pt idx="66">
                  <c:v>2.12813E-2</c:v>
                </c:pt>
                <c:pt idx="67">
                  <c:v>2.1279800000000001E-2</c:v>
                </c:pt>
                <c:pt idx="68">
                  <c:v>2.1288999999999999E-2</c:v>
                </c:pt>
                <c:pt idx="69">
                  <c:v>2.12981E-2</c:v>
                </c:pt>
                <c:pt idx="70">
                  <c:v>2.1296599999999999E-2</c:v>
                </c:pt>
                <c:pt idx="71">
                  <c:v>2.13058E-2</c:v>
                </c:pt>
                <c:pt idx="72">
                  <c:v>2.12935E-2</c:v>
                </c:pt>
                <c:pt idx="73">
                  <c:v>2.1291999999999998E-2</c:v>
                </c:pt>
                <c:pt idx="74">
                  <c:v>2.12905E-2</c:v>
                </c:pt>
                <c:pt idx="75">
                  <c:v>2.12783E-2</c:v>
                </c:pt>
                <c:pt idx="76">
                  <c:v>2.1276799999999998E-2</c:v>
                </c:pt>
                <c:pt idx="77">
                  <c:v>2.1275200000000001E-2</c:v>
                </c:pt>
                <c:pt idx="78">
                  <c:v>2.1284399999999998E-2</c:v>
                </c:pt>
                <c:pt idx="79">
                  <c:v>2.1272200000000002E-2</c:v>
                </c:pt>
                <c:pt idx="80">
                  <c:v>2.12707E-2</c:v>
                </c:pt>
                <c:pt idx="81">
                  <c:v>2.1279800000000001E-2</c:v>
                </c:pt>
                <c:pt idx="82">
                  <c:v>2.1267600000000001E-2</c:v>
                </c:pt>
                <c:pt idx="83">
                  <c:v>2.1255400000000001E-2</c:v>
                </c:pt>
                <c:pt idx="84">
                  <c:v>2.12432E-2</c:v>
                </c:pt>
                <c:pt idx="85">
                  <c:v>2.1252299999999998E-2</c:v>
                </c:pt>
                <c:pt idx="86">
                  <c:v>2.1229600000000001E-2</c:v>
                </c:pt>
                <c:pt idx="87">
                  <c:v>2.12281E-2</c:v>
                </c:pt>
                <c:pt idx="88">
                  <c:v>2.12053E-2</c:v>
                </c:pt>
                <c:pt idx="89">
                  <c:v>2.12252E-2</c:v>
                </c:pt>
                <c:pt idx="90">
                  <c:v>2.1223700000000002E-2</c:v>
                </c:pt>
                <c:pt idx="91">
                  <c:v>2.12328E-2</c:v>
                </c:pt>
                <c:pt idx="92">
                  <c:v>2.1210099999999999E-2</c:v>
                </c:pt>
                <c:pt idx="93">
                  <c:v>2.1219200000000001E-2</c:v>
                </c:pt>
                <c:pt idx="94">
                  <c:v>2.1217699999999999E-2</c:v>
                </c:pt>
                <c:pt idx="95">
                  <c:v>2.1216200000000001E-2</c:v>
                </c:pt>
                <c:pt idx="96">
                  <c:v>2.1236000000000001E-2</c:v>
                </c:pt>
                <c:pt idx="97">
                  <c:v>2.1223800000000001E-2</c:v>
                </c:pt>
                <c:pt idx="98">
                  <c:v>2.1222299999999999E-2</c:v>
                </c:pt>
                <c:pt idx="99">
                  <c:v>2.1220800000000001E-2</c:v>
                </c:pt>
                <c:pt idx="100">
                  <c:v>2.1229899999999999E-2</c:v>
                </c:pt>
                <c:pt idx="101">
                  <c:v>2.1228400000000001E-2</c:v>
                </c:pt>
                <c:pt idx="102">
                  <c:v>2.12269E-2</c:v>
                </c:pt>
                <c:pt idx="103">
                  <c:v>2.12147E-2</c:v>
                </c:pt>
                <c:pt idx="104">
                  <c:v>2.11919E-2</c:v>
                </c:pt>
                <c:pt idx="105">
                  <c:v>2.1201100000000001E-2</c:v>
                </c:pt>
                <c:pt idx="106">
                  <c:v>2.1210199999999998E-2</c:v>
                </c:pt>
                <c:pt idx="107">
                  <c:v>2.12087E-2</c:v>
                </c:pt>
                <c:pt idx="108">
                  <c:v>2.1207199999999999E-2</c:v>
                </c:pt>
                <c:pt idx="109">
                  <c:v>2.1205700000000001E-2</c:v>
                </c:pt>
                <c:pt idx="110">
                  <c:v>2.12041E-2</c:v>
                </c:pt>
                <c:pt idx="111">
                  <c:v>2.1202599999999999E-2</c:v>
                </c:pt>
                <c:pt idx="112">
                  <c:v>2.1201100000000001E-2</c:v>
                </c:pt>
                <c:pt idx="113">
                  <c:v>2.1199599999999999E-2</c:v>
                </c:pt>
                <c:pt idx="114">
                  <c:v>2.1187299999999999E-2</c:v>
                </c:pt>
                <c:pt idx="115">
                  <c:v>2.1175099999999999E-2</c:v>
                </c:pt>
                <c:pt idx="116">
                  <c:v>2.1162899999999998E-2</c:v>
                </c:pt>
                <c:pt idx="117">
                  <c:v>2.1150700000000001E-2</c:v>
                </c:pt>
                <c:pt idx="118">
                  <c:v>2.1170600000000001E-2</c:v>
                </c:pt>
                <c:pt idx="119">
                  <c:v>2.1169E-2</c:v>
                </c:pt>
                <c:pt idx="120">
                  <c:v>2.11463E-2</c:v>
                </c:pt>
                <c:pt idx="121">
                  <c:v>2.1155500000000001E-2</c:v>
                </c:pt>
                <c:pt idx="122">
                  <c:v>2.1132700000000001E-2</c:v>
                </c:pt>
                <c:pt idx="123">
                  <c:v>2.11205E-2</c:v>
                </c:pt>
                <c:pt idx="124">
                  <c:v>2.11083E-2</c:v>
                </c:pt>
                <c:pt idx="125">
                  <c:v>2.1106799999999998E-2</c:v>
                </c:pt>
                <c:pt idx="126">
                  <c:v>2.1105200000000001E-2</c:v>
                </c:pt>
                <c:pt idx="127">
                  <c:v>2.1114399999999998E-2</c:v>
                </c:pt>
                <c:pt idx="128">
                  <c:v>2.1102200000000002E-2</c:v>
                </c:pt>
                <c:pt idx="129">
                  <c:v>2.1111399999999999E-2</c:v>
                </c:pt>
                <c:pt idx="130">
                  <c:v>2.1099099999999999E-2</c:v>
                </c:pt>
                <c:pt idx="131">
                  <c:v>2.11083E-2</c:v>
                </c:pt>
                <c:pt idx="132">
                  <c:v>2.1106799999999998E-2</c:v>
                </c:pt>
                <c:pt idx="133">
                  <c:v>2.11159E-2</c:v>
                </c:pt>
                <c:pt idx="134">
                  <c:v>2.1114399999999998E-2</c:v>
                </c:pt>
                <c:pt idx="135">
                  <c:v>2.1123599999999999E-2</c:v>
                </c:pt>
                <c:pt idx="136">
                  <c:v>2.11113E-2</c:v>
                </c:pt>
                <c:pt idx="137">
                  <c:v>2.11205E-2</c:v>
                </c:pt>
                <c:pt idx="138">
                  <c:v>2.10978E-2</c:v>
                </c:pt>
                <c:pt idx="139">
                  <c:v>2.1096199999999999E-2</c:v>
                </c:pt>
                <c:pt idx="140">
                  <c:v>2.11054E-2</c:v>
                </c:pt>
                <c:pt idx="141">
                  <c:v>2.1114600000000001E-2</c:v>
                </c:pt>
                <c:pt idx="142">
                  <c:v>2.1102300000000001E-2</c:v>
                </c:pt>
                <c:pt idx="143">
                  <c:v>2.1100799999999999E-2</c:v>
                </c:pt>
                <c:pt idx="144">
                  <c:v>2.1099300000000001E-2</c:v>
                </c:pt>
                <c:pt idx="145">
                  <c:v>2.1119099999999998E-2</c:v>
                </c:pt>
                <c:pt idx="146">
                  <c:v>2.1106900000000001E-2</c:v>
                </c:pt>
                <c:pt idx="147">
                  <c:v>2.11054E-2</c:v>
                </c:pt>
                <c:pt idx="148">
                  <c:v>2.1093199999999999E-2</c:v>
                </c:pt>
                <c:pt idx="149">
                  <c:v>2.1080999999999999E-2</c:v>
                </c:pt>
                <c:pt idx="150">
                  <c:v>2.1068799999999999E-2</c:v>
                </c:pt>
                <c:pt idx="151">
                  <c:v>2.1067200000000001E-2</c:v>
                </c:pt>
                <c:pt idx="152">
                  <c:v>2.10657E-2</c:v>
                </c:pt>
                <c:pt idx="153">
                  <c:v>2.1085599999999999E-2</c:v>
                </c:pt>
                <c:pt idx="154">
                  <c:v>2.1083999999999999E-2</c:v>
                </c:pt>
                <c:pt idx="155">
                  <c:v>2.1071800000000002E-2</c:v>
                </c:pt>
                <c:pt idx="156">
                  <c:v>2.1102300000000001E-2</c:v>
                </c:pt>
                <c:pt idx="157">
                  <c:v>2.1122200000000001E-2</c:v>
                </c:pt>
                <c:pt idx="158">
                  <c:v>2.1142000000000001E-2</c:v>
                </c:pt>
                <c:pt idx="159">
                  <c:v>2.1151199999999998E-2</c:v>
                </c:pt>
                <c:pt idx="160">
                  <c:v>2.1139000000000002E-2</c:v>
                </c:pt>
                <c:pt idx="161">
                  <c:v>2.11481E-2</c:v>
                </c:pt>
                <c:pt idx="162">
                  <c:v>2.11573E-2</c:v>
                </c:pt>
                <c:pt idx="163">
                  <c:v>2.1155799999999999E-2</c:v>
                </c:pt>
                <c:pt idx="164">
                  <c:v>2.1154200000000001E-2</c:v>
                </c:pt>
                <c:pt idx="165">
                  <c:v>2.11527E-2</c:v>
                </c:pt>
                <c:pt idx="166">
                  <c:v>2.11725E-2</c:v>
                </c:pt>
                <c:pt idx="167">
                  <c:v>2.1170999999999999E-2</c:v>
                </c:pt>
                <c:pt idx="168">
                  <c:v>2.1190799999999999E-2</c:v>
                </c:pt>
                <c:pt idx="169">
                  <c:v>2.1178599999999999E-2</c:v>
                </c:pt>
                <c:pt idx="170">
                  <c:v>2.1155899999999998E-2</c:v>
                </c:pt>
                <c:pt idx="171">
                  <c:v>2.1165099999999999E-2</c:v>
                </c:pt>
                <c:pt idx="172">
                  <c:v>2.1152899999999999E-2</c:v>
                </c:pt>
                <c:pt idx="173">
                  <c:v>2.1151300000000001E-2</c:v>
                </c:pt>
                <c:pt idx="174">
                  <c:v>2.1160499999999999E-2</c:v>
                </c:pt>
                <c:pt idx="175">
                  <c:v>2.1148299999999998E-2</c:v>
                </c:pt>
                <c:pt idx="176">
                  <c:v>2.1178800000000001E-2</c:v>
                </c:pt>
                <c:pt idx="177">
                  <c:v>2.11773E-2</c:v>
                </c:pt>
                <c:pt idx="178">
                  <c:v>2.1207799999999999E-2</c:v>
                </c:pt>
                <c:pt idx="179">
                  <c:v>2.1227599999999999E-2</c:v>
                </c:pt>
                <c:pt idx="180">
                  <c:v>2.1226100000000001E-2</c:v>
                </c:pt>
                <c:pt idx="181">
                  <c:v>2.1213900000000001E-2</c:v>
                </c:pt>
                <c:pt idx="182">
                  <c:v>2.1222999999999999E-2</c:v>
                </c:pt>
                <c:pt idx="183">
                  <c:v>2.12322E-2</c:v>
                </c:pt>
                <c:pt idx="184">
                  <c:v>2.1252E-2</c:v>
                </c:pt>
                <c:pt idx="185">
                  <c:v>2.12398E-2</c:v>
                </c:pt>
                <c:pt idx="186">
                  <c:v>2.1249000000000001E-2</c:v>
                </c:pt>
                <c:pt idx="187">
                  <c:v>2.12368E-2</c:v>
                </c:pt>
                <c:pt idx="188">
                  <c:v>2.1235199999999999E-2</c:v>
                </c:pt>
                <c:pt idx="189">
                  <c:v>2.1255099999999999E-2</c:v>
                </c:pt>
                <c:pt idx="190">
                  <c:v>2.1242899999999999E-2</c:v>
                </c:pt>
                <c:pt idx="191">
                  <c:v>2.1220099999999999E-2</c:v>
                </c:pt>
                <c:pt idx="192">
                  <c:v>2.1176E-2</c:v>
                </c:pt>
                <c:pt idx="193">
                  <c:v>2.1078699999999999E-2</c:v>
                </c:pt>
                <c:pt idx="194">
                  <c:v>2.0874799999999999E-2</c:v>
                </c:pt>
                <c:pt idx="195">
                  <c:v>2.05217E-2</c:v>
                </c:pt>
                <c:pt idx="196">
                  <c:v>2.0083500000000001E-2</c:v>
                </c:pt>
                <c:pt idx="197">
                  <c:v>1.9645300000000001E-2</c:v>
                </c:pt>
                <c:pt idx="198">
                  <c:v>1.91431E-2</c:v>
                </c:pt>
                <c:pt idx="199">
                  <c:v>1.8587699999999999E-2</c:v>
                </c:pt>
                <c:pt idx="200">
                  <c:v>1.7989700000000001E-2</c:v>
                </c:pt>
                <c:pt idx="201">
                  <c:v>1.7104100000000001E-2</c:v>
                </c:pt>
                <c:pt idx="202">
                  <c:v>1.6804199999999998E-2</c:v>
                </c:pt>
                <c:pt idx="203">
                  <c:v>1.6866699999999998E-2</c:v>
                </c:pt>
                <c:pt idx="204">
                  <c:v>1.7546900000000001E-2</c:v>
                </c:pt>
                <c:pt idx="205">
                  <c:v>1.7460199999999999E-2</c:v>
                </c:pt>
                <c:pt idx="206">
                  <c:v>1.797E-2</c:v>
                </c:pt>
                <c:pt idx="207">
                  <c:v>1.8213500000000001E-2</c:v>
                </c:pt>
                <c:pt idx="208">
                  <c:v>1.8222700000000001E-2</c:v>
                </c:pt>
                <c:pt idx="209">
                  <c:v>1.80295E-2</c:v>
                </c:pt>
                <c:pt idx="210">
                  <c:v>1.76125E-2</c:v>
                </c:pt>
                <c:pt idx="211">
                  <c:v>1.6982500000000001E-2</c:v>
                </c:pt>
                <c:pt idx="212">
                  <c:v>1.63524E-2</c:v>
                </c:pt>
                <c:pt idx="213">
                  <c:v>1.61058E-2</c:v>
                </c:pt>
                <c:pt idx="214">
                  <c:v>1.6104299999999998E-2</c:v>
                </c:pt>
                <c:pt idx="215">
                  <c:v>1.6028199999999999E-2</c:v>
                </c:pt>
                <c:pt idx="216">
                  <c:v>1.61438E-2</c:v>
                </c:pt>
                <c:pt idx="217">
                  <c:v>1.6408699999999998E-2</c:v>
                </c:pt>
                <c:pt idx="218">
                  <c:v>1.6162200000000002E-2</c:v>
                </c:pt>
                <c:pt idx="219">
                  <c:v>1.45095E-2</c:v>
                </c:pt>
                <c:pt idx="220">
                  <c:v>1.00765E-2</c:v>
                </c:pt>
                <c:pt idx="221">
                  <c:v>2.8632000000000002E-3</c:v>
                </c:pt>
                <c:pt idx="222">
                  <c:v>-5.4259800000000004E-3</c:v>
                </c:pt>
                <c:pt idx="223">
                  <c:v>-1.43225E-2</c:v>
                </c:pt>
                <c:pt idx="224">
                  <c:v>-2.2952500000000001E-2</c:v>
                </c:pt>
                <c:pt idx="225">
                  <c:v>-3.1316299999999998E-2</c:v>
                </c:pt>
                <c:pt idx="226">
                  <c:v>-4.0021000000000001E-2</c:v>
                </c:pt>
                <c:pt idx="227">
                  <c:v>-4.9098599999999999E-2</c:v>
                </c:pt>
                <c:pt idx="228">
                  <c:v>-5.7835299999999999E-2</c:v>
                </c:pt>
                <c:pt idx="229">
                  <c:v>-6.5634600000000001E-2</c:v>
                </c:pt>
                <c:pt idx="230">
                  <c:v>-7.2187500000000002E-2</c:v>
                </c:pt>
                <c:pt idx="231">
                  <c:v>-7.7717700000000001E-2</c:v>
                </c:pt>
                <c:pt idx="232">
                  <c:v>-8.1767199999999998E-2</c:v>
                </c:pt>
                <c:pt idx="233">
                  <c:v>-8.36755E-2</c:v>
                </c:pt>
                <c:pt idx="234">
                  <c:v>-8.3282900000000007E-2</c:v>
                </c:pt>
                <c:pt idx="235">
                  <c:v>-8.2464099999999999E-2</c:v>
                </c:pt>
                <c:pt idx="236">
                  <c:v>-8.3392400000000005E-2</c:v>
                </c:pt>
                <c:pt idx="237">
                  <c:v>-8.65258E-2</c:v>
                </c:pt>
                <c:pt idx="238">
                  <c:v>-9.1331800000000005E-2</c:v>
                </c:pt>
                <c:pt idx="239">
                  <c:v>-9.7437200000000002E-2</c:v>
                </c:pt>
                <c:pt idx="240">
                  <c:v>-0.103756</c:v>
                </c:pt>
                <c:pt idx="241">
                  <c:v>-0.10929700000000001</c:v>
                </c:pt>
                <c:pt idx="242">
                  <c:v>-0.113389</c:v>
                </c:pt>
                <c:pt idx="243">
                  <c:v>-0.115968</c:v>
                </c:pt>
                <c:pt idx="244">
                  <c:v>-0.117802</c:v>
                </c:pt>
                <c:pt idx="245">
                  <c:v>-0.119561</c:v>
                </c:pt>
                <c:pt idx="246">
                  <c:v>-0.121736</c:v>
                </c:pt>
                <c:pt idx="247">
                  <c:v>-0.124401</c:v>
                </c:pt>
                <c:pt idx="248">
                  <c:v>-0.12708700000000001</c:v>
                </c:pt>
                <c:pt idx="249">
                  <c:v>-0.129581</c:v>
                </c:pt>
                <c:pt idx="250">
                  <c:v>-0.13234099999999999</c:v>
                </c:pt>
                <c:pt idx="251">
                  <c:v>-0.13486799999999999</c:v>
                </c:pt>
                <c:pt idx="252">
                  <c:v>-0.136573</c:v>
                </c:pt>
                <c:pt idx="253">
                  <c:v>-0.13609599999999999</c:v>
                </c:pt>
                <c:pt idx="254">
                  <c:v>-0.134606</c:v>
                </c:pt>
                <c:pt idx="255">
                  <c:v>-0.13373399999999999</c:v>
                </c:pt>
                <c:pt idx="256">
                  <c:v>-0.13370299999999999</c:v>
                </c:pt>
                <c:pt idx="257">
                  <c:v>-0.13500400000000001</c:v>
                </c:pt>
                <c:pt idx="258">
                  <c:v>-0.13633700000000001</c:v>
                </c:pt>
                <c:pt idx="259">
                  <c:v>-0.13720199999999999</c:v>
                </c:pt>
                <c:pt idx="260">
                  <c:v>-0.13728799999999999</c:v>
                </c:pt>
                <c:pt idx="261">
                  <c:v>-0.13719400000000001</c:v>
                </c:pt>
                <c:pt idx="262">
                  <c:v>-0.136769</c:v>
                </c:pt>
                <c:pt idx="263">
                  <c:v>-0.13757</c:v>
                </c:pt>
                <c:pt idx="264">
                  <c:v>-0.13986199999999999</c:v>
                </c:pt>
                <c:pt idx="265">
                  <c:v>-0.14383599999999999</c:v>
                </c:pt>
                <c:pt idx="266">
                  <c:v>-0.14874899999999999</c:v>
                </c:pt>
                <c:pt idx="267">
                  <c:v>-0.15437500000000001</c:v>
                </c:pt>
                <c:pt idx="268">
                  <c:v>-0.159021</c:v>
                </c:pt>
                <c:pt idx="269">
                  <c:v>-0.161909</c:v>
                </c:pt>
                <c:pt idx="270">
                  <c:v>-0.16325300000000001</c:v>
                </c:pt>
                <c:pt idx="271">
                  <c:v>-0.163883</c:v>
                </c:pt>
                <c:pt idx="272">
                  <c:v>-0.16391600000000001</c:v>
                </c:pt>
                <c:pt idx="273">
                  <c:v>-0.16341700000000001</c:v>
                </c:pt>
                <c:pt idx="274">
                  <c:v>-0.162492</c:v>
                </c:pt>
                <c:pt idx="275">
                  <c:v>-0.15948899999999999</c:v>
                </c:pt>
                <c:pt idx="276">
                  <c:v>-0.15670000000000001</c:v>
                </c:pt>
                <c:pt idx="277">
                  <c:v>-0.15325</c:v>
                </c:pt>
                <c:pt idx="278">
                  <c:v>-0.15016199999999999</c:v>
                </c:pt>
                <c:pt idx="279">
                  <c:v>-0.14707400000000001</c:v>
                </c:pt>
                <c:pt idx="280">
                  <c:v>-0.14452999999999999</c:v>
                </c:pt>
                <c:pt idx="281">
                  <c:v>-0.1419</c:v>
                </c:pt>
                <c:pt idx="282">
                  <c:v>-0.13769400000000001</c:v>
                </c:pt>
                <c:pt idx="283">
                  <c:v>-0.13189999999999999</c:v>
                </c:pt>
                <c:pt idx="284">
                  <c:v>-0.126916</c:v>
                </c:pt>
                <c:pt idx="285">
                  <c:v>-0.124318</c:v>
                </c:pt>
                <c:pt idx="286">
                  <c:v>-0.124011</c:v>
                </c:pt>
                <c:pt idx="287">
                  <c:v>-0.125248</c:v>
                </c:pt>
                <c:pt idx="288">
                  <c:v>-0.12610199999999999</c:v>
                </c:pt>
                <c:pt idx="289">
                  <c:v>-0.12548599999999999</c:v>
                </c:pt>
                <c:pt idx="290">
                  <c:v>-0.12486899999999999</c:v>
                </c:pt>
                <c:pt idx="291">
                  <c:v>-0.122463</c:v>
                </c:pt>
                <c:pt idx="292">
                  <c:v>-0.11919399999999999</c:v>
                </c:pt>
                <c:pt idx="293">
                  <c:v>-0.116852</c:v>
                </c:pt>
                <c:pt idx="294">
                  <c:v>-0.116353</c:v>
                </c:pt>
                <c:pt idx="295">
                  <c:v>-0.11687699999999999</c:v>
                </c:pt>
                <c:pt idx="296">
                  <c:v>-0.11738999999999999</c:v>
                </c:pt>
                <c:pt idx="297">
                  <c:v>-0.117732</c:v>
                </c:pt>
                <c:pt idx="298">
                  <c:v>-0.117968</c:v>
                </c:pt>
                <c:pt idx="299">
                  <c:v>-0.118065</c:v>
                </c:pt>
                <c:pt idx="300">
                  <c:v>-0.118461</c:v>
                </c:pt>
                <c:pt idx="301">
                  <c:v>-0.118963</c:v>
                </c:pt>
                <c:pt idx="302">
                  <c:v>-0.118794</c:v>
                </c:pt>
                <c:pt idx="303">
                  <c:v>-0.118316</c:v>
                </c:pt>
                <c:pt idx="304">
                  <c:v>-0.118201</c:v>
                </c:pt>
                <c:pt idx="305">
                  <c:v>-0.11831899999999999</c:v>
                </c:pt>
                <c:pt idx="306">
                  <c:v>-0.118683</c:v>
                </c:pt>
                <c:pt idx="307">
                  <c:v>-0.117992</c:v>
                </c:pt>
                <c:pt idx="308">
                  <c:v>-0.11565</c:v>
                </c:pt>
                <c:pt idx="309">
                  <c:v>-0.111955</c:v>
                </c:pt>
                <c:pt idx="310">
                  <c:v>-0.107738</c:v>
                </c:pt>
                <c:pt idx="311">
                  <c:v>-0.10364900000000001</c:v>
                </c:pt>
                <c:pt idx="312">
                  <c:v>-0.10086000000000001</c:v>
                </c:pt>
                <c:pt idx="313">
                  <c:v>-9.94337E-2</c:v>
                </c:pt>
                <c:pt idx="314">
                  <c:v>-9.9328700000000006E-2</c:v>
                </c:pt>
                <c:pt idx="315">
                  <c:v>-0.100065</c:v>
                </c:pt>
                <c:pt idx="316">
                  <c:v>-0.101579</c:v>
                </c:pt>
                <c:pt idx="317">
                  <c:v>-0.10326399999999999</c:v>
                </c:pt>
                <c:pt idx="318">
                  <c:v>-0.104086</c:v>
                </c:pt>
                <c:pt idx="319">
                  <c:v>-0.10542899999999999</c:v>
                </c:pt>
                <c:pt idx="320">
                  <c:v>-0.108573</c:v>
                </c:pt>
                <c:pt idx="321">
                  <c:v>-0.116628</c:v>
                </c:pt>
                <c:pt idx="322">
                  <c:v>-0.130052</c:v>
                </c:pt>
                <c:pt idx="323">
                  <c:v>-0.147311</c:v>
                </c:pt>
                <c:pt idx="324">
                  <c:v>-0.16533700000000001</c:v>
                </c:pt>
                <c:pt idx="325">
                  <c:v>-0.18088000000000001</c:v>
                </c:pt>
                <c:pt idx="326">
                  <c:v>-0.191716</c:v>
                </c:pt>
                <c:pt idx="327">
                  <c:v>-0.194966</c:v>
                </c:pt>
                <c:pt idx="328">
                  <c:v>-0.19858999999999999</c:v>
                </c:pt>
                <c:pt idx="329">
                  <c:v>-0.202213</c:v>
                </c:pt>
                <c:pt idx="330">
                  <c:v>-0.20583599999999999</c:v>
                </c:pt>
                <c:pt idx="331">
                  <c:v>-0.20946000000000001</c:v>
                </c:pt>
                <c:pt idx="332">
                  <c:v>-0.21296599999999999</c:v>
                </c:pt>
                <c:pt idx="333">
                  <c:v>-0.21681300000000001</c:v>
                </c:pt>
                <c:pt idx="334">
                  <c:v>-0.22066</c:v>
                </c:pt>
                <c:pt idx="335">
                  <c:v>-0.22450700000000001</c:v>
                </c:pt>
                <c:pt idx="336">
                  <c:v>-0.22889699999999999</c:v>
                </c:pt>
                <c:pt idx="337">
                  <c:v>-0.232936</c:v>
                </c:pt>
                <c:pt idx="338">
                  <c:v>-0.23585700000000001</c:v>
                </c:pt>
                <c:pt idx="339">
                  <c:v>-0.23719000000000001</c:v>
                </c:pt>
                <c:pt idx="340">
                  <c:v>-0.23670099999999999</c:v>
                </c:pt>
                <c:pt idx="341">
                  <c:v>-0.23441200000000001</c:v>
                </c:pt>
                <c:pt idx="342">
                  <c:v>-0.23105800000000001</c:v>
                </c:pt>
                <c:pt idx="343">
                  <c:v>-0.22742699999999999</c:v>
                </c:pt>
                <c:pt idx="344">
                  <c:v>-0.22364700000000001</c:v>
                </c:pt>
                <c:pt idx="345">
                  <c:v>-0.219973</c:v>
                </c:pt>
                <c:pt idx="346">
                  <c:v>-0.216811</c:v>
                </c:pt>
                <c:pt idx="347">
                  <c:v>-0.21405299999999999</c:v>
                </c:pt>
                <c:pt idx="348">
                  <c:v>-0.211285</c:v>
                </c:pt>
                <c:pt idx="349">
                  <c:v>-0.208421</c:v>
                </c:pt>
                <c:pt idx="350">
                  <c:v>-0.20619599999999999</c:v>
                </c:pt>
                <c:pt idx="351">
                  <c:v>-0.205015</c:v>
                </c:pt>
                <c:pt idx="352">
                  <c:v>-0.20513400000000001</c:v>
                </c:pt>
                <c:pt idx="353">
                  <c:v>-0.20635999999999999</c:v>
                </c:pt>
                <c:pt idx="354">
                  <c:v>-0.208013</c:v>
                </c:pt>
                <c:pt idx="355">
                  <c:v>-0.21010300000000001</c:v>
                </c:pt>
                <c:pt idx="356">
                  <c:v>-0.212309</c:v>
                </c:pt>
                <c:pt idx="357">
                  <c:v>-0.21423900000000001</c:v>
                </c:pt>
                <c:pt idx="358">
                  <c:v>-0.21603</c:v>
                </c:pt>
                <c:pt idx="359">
                  <c:v>-0.21756500000000001</c:v>
                </c:pt>
                <c:pt idx="360">
                  <c:v>-0.218973</c:v>
                </c:pt>
                <c:pt idx="361">
                  <c:v>-0.220253</c:v>
                </c:pt>
                <c:pt idx="362">
                  <c:v>-0.22142600000000001</c:v>
                </c:pt>
                <c:pt idx="363">
                  <c:v>-0.22231200000000001</c:v>
                </c:pt>
                <c:pt idx="364">
                  <c:v>-0.22276000000000001</c:v>
                </c:pt>
                <c:pt idx="365">
                  <c:v>-0.22261300000000001</c:v>
                </c:pt>
                <c:pt idx="366">
                  <c:v>-0.221996</c:v>
                </c:pt>
                <c:pt idx="367">
                  <c:v>-0.22128400000000001</c:v>
                </c:pt>
                <c:pt idx="368">
                  <c:v>-0.220721</c:v>
                </c:pt>
                <c:pt idx="369">
                  <c:v>-0.22167100000000001</c:v>
                </c:pt>
                <c:pt idx="370">
                  <c:v>-0.22262000000000001</c:v>
                </c:pt>
                <c:pt idx="371">
                  <c:v>-0.22406000000000001</c:v>
                </c:pt>
                <c:pt idx="372">
                  <c:v>-0.22550000000000001</c:v>
                </c:pt>
                <c:pt idx="373">
                  <c:v>-0.22741900000000001</c:v>
                </c:pt>
                <c:pt idx="374">
                  <c:v>-0.229881</c:v>
                </c:pt>
                <c:pt idx="375">
                  <c:v>-0.233099</c:v>
                </c:pt>
                <c:pt idx="376">
                  <c:v>-0.23661599999999999</c:v>
                </c:pt>
                <c:pt idx="377">
                  <c:v>-0.240176</c:v>
                </c:pt>
                <c:pt idx="378">
                  <c:v>-0.243224</c:v>
                </c:pt>
                <c:pt idx="379">
                  <c:v>-0.24542</c:v>
                </c:pt>
                <c:pt idx="380">
                  <c:v>-0.246998</c:v>
                </c:pt>
                <c:pt idx="381">
                  <c:v>-0.24809600000000001</c:v>
                </c:pt>
                <c:pt idx="382">
                  <c:v>-0.249248</c:v>
                </c:pt>
                <c:pt idx="383">
                  <c:v>-0.25105</c:v>
                </c:pt>
                <c:pt idx="384">
                  <c:v>-0.253853</c:v>
                </c:pt>
                <c:pt idx="385">
                  <c:v>-0.25707200000000002</c:v>
                </c:pt>
                <c:pt idx="386">
                  <c:v>-0.25985399999999997</c:v>
                </c:pt>
                <c:pt idx="387">
                  <c:v>-0.26210299999999997</c:v>
                </c:pt>
                <c:pt idx="388">
                  <c:v>-0.26392599999999999</c:v>
                </c:pt>
                <c:pt idx="389">
                  <c:v>-0.26538699999999998</c:v>
                </c:pt>
                <c:pt idx="390">
                  <c:v>-0.266677</c:v>
                </c:pt>
                <c:pt idx="391">
                  <c:v>-0.26784000000000002</c:v>
                </c:pt>
                <c:pt idx="392">
                  <c:v>-0.26906600000000003</c:v>
                </c:pt>
                <c:pt idx="393">
                  <c:v>-0.27047399999999999</c:v>
                </c:pt>
                <c:pt idx="394">
                  <c:v>-0.27164700000000003</c:v>
                </c:pt>
                <c:pt idx="395">
                  <c:v>-0.27281</c:v>
                </c:pt>
                <c:pt idx="396">
                  <c:v>-0.27384500000000001</c:v>
                </c:pt>
                <c:pt idx="397">
                  <c:v>-0.27495399999999998</c:v>
                </c:pt>
                <c:pt idx="398">
                  <c:v>-0.27618100000000001</c:v>
                </c:pt>
                <c:pt idx="399">
                  <c:v>-0.27726899999999999</c:v>
                </c:pt>
                <c:pt idx="400">
                  <c:v>-0.27807999999999999</c:v>
                </c:pt>
                <c:pt idx="401">
                  <c:v>-0.27839000000000003</c:v>
                </c:pt>
                <c:pt idx="402">
                  <c:v>-0.27832800000000002</c:v>
                </c:pt>
                <c:pt idx="403">
                  <c:v>-0.27816999999999997</c:v>
                </c:pt>
                <c:pt idx="404">
                  <c:v>-0.27810699999999999</c:v>
                </c:pt>
                <c:pt idx="405">
                  <c:v>-0.27834300000000001</c:v>
                </c:pt>
                <c:pt idx="406">
                  <c:v>-0.27886699999999998</c:v>
                </c:pt>
                <c:pt idx="407">
                  <c:v>-0.27939000000000003</c:v>
                </c:pt>
                <c:pt idx="408">
                  <c:v>-0.279775</c:v>
                </c:pt>
                <c:pt idx="409">
                  <c:v>-0.28026699999999999</c:v>
                </c:pt>
                <c:pt idx="410">
                  <c:v>-0.28121600000000002</c:v>
                </c:pt>
                <c:pt idx="411">
                  <c:v>-0.28250700000000001</c:v>
                </c:pt>
                <c:pt idx="412">
                  <c:v>-0.28365899999999999</c:v>
                </c:pt>
                <c:pt idx="413">
                  <c:v>-0.28473599999999999</c:v>
                </c:pt>
                <c:pt idx="414">
                  <c:v>-0.28581400000000001</c:v>
                </c:pt>
                <c:pt idx="415">
                  <c:v>-0.28678399999999998</c:v>
                </c:pt>
                <c:pt idx="416">
                  <c:v>-0.28769099999999997</c:v>
                </c:pt>
                <c:pt idx="417">
                  <c:v>-0.28859800000000002</c:v>
                </c:pt>
                <c:pt idx="418">
                  <c:v>-0.28945199999999999</c:v>
                </c:pt>
                <c:pt idx="419">
                  <c:v>-0.290466</c:v>
                </c:pt>
                <c:pt idx="420">
                  <c:v>-0.29160700000000001</c:v>
                </c:pt>
                <c:pt idx="421">
                  <c:v>-0.29271599999999998</c:v>
                </c:pt>
                <c:pt idx="422">
                  <c:v>-0.29371900000000001</c:v>
                </c:pt>
                <c:pt idx="423">
                  <c:v>-0.29444500000000001</c:v>
                </c:pt>
                <c:pt idx="424">
                  <c:v>-0.294713</c:v>
                </c:pt>
                <c:pt idx="425">
                  <c:v>-0.29452200000000001</c:v>
                </c:pt>
                <c:pt idx="426">
                  <c:v>-0.29397000000000001</c:v>
                </c:pt>
                <c:pt idx="427">
                  <c:v>-0.29327900000000001</c:v>
                </c:pt>
                <c:pt idx="428">
                  <c:v>-0.29250300000000001</c:v>
                </c:pt>
                <c:pt idx="429">
                  <c:v>-0.29177999999999998</c:v>
                </c:pt>
                <c:pt idx="430">
                  <c:v>-0.291238</c:v>
                </c:pt>
                <c:pt idx="431">
                  <c:v>-0.29098400000000002</c:v>
                </c:pt>
                <c:pt idx="432">
                  <c:v>-0.29089999999999999</c:v>
                </c:pt>
                <c:pt idx="433">
                  <c:v>-0.29177500000000001</c:v>
                </c:pt>
                <c:pt idx="434">
                  <c:v>-0.29381099999999999</c:v>
                </c:pt>
                <c:pt idx="435">
                  <c:v>-0.29637999999999998</c:v>
                </c:pt>
                <c:pt idx="436">
                  <c:v>-0.29930099999999998</c:v>
                </c:pt>
                <c:pt idx="437">
                  <c:v>-0.30253000000000002</c:v>
                </c:pt>
                <c:pt idx="438">
                  <c:v>-0.305898</c:v>
                </c:pt>
                <c:pt idx="439">
                  <c:v>-0.308946</c:v>
                </c:pt>
                <c:pt idx="440">
                  <c:v>-0.31145099999999998</c:v>
                </c:pt>
                <c:pt idx="441">
                  <c:v>-0.31267699999999998</c:v>
                </c:pt>
                <c:pt idx="442">
                  <c:v>-0.31212499999999999</c:v>
                </c:pt>
                <c:pt idx="443">
                  <c:v>-0.30933500000000003</c:v>
                </c:pt>
                <c:pt idx="444">
                  <c:v>-0.30537399999999998</c:v>
                </c:pt>
                <c:pt idx="445">
                  <c:v>-0.30107200000000001</c:v>
                </c:pt>
                <c:pt idx="446">
                  <c:v>-0.29712100000000002</c:v>
                </c:pt>
                <c:pt idx="447">
                  <c:v>-0.29378799999999999</c:v>
                </c:pt>
                <c:pt idx="448">
                  <c:v>-0.290765</c:v>
                </c:pt>
                <c:pt idx="449">
                  <c:v>-0.28764499999999998</c:v>
                </c:pt>
                <c:pt idx="450">
                  <c:v>-0.28448200000000001</c:v>
                </c:pt>
                <c:pt idx="451">
                  <c:v>-0.28169300000000003</c:v>
                </c:pt>
                <c:pt idx="452">
                  <c:v>-0.28053299999999998</c:v>
                </c:pt>
                <c:pt idx="453">
                  <c:v>-0.27937400000000001</c:v>
                </c:pt>
                <c:pt idx="454">
                  <c:v>-0.27864</c:v>
                </c:pt>
                <c:pt idx="455">
                  <c:v>-0.27768300000000001</c:v>
                </c:pt>
                <c:pt idx="456">
                  <c:v>-0.27592699999999998</c:v>
                </c:pt>
                <c:pt idx="457">
                  <c:v>-0.273169</c:v>
                </c:pt>
                <c:pt idx="458">
                  <c:v>-0.26964500000000002</c:v>
                </c:pt>
                <c:pt idx="459">
                  <c:v>-0.265822</c:v>
                </c:pt>
                <c:pt idx="460">
                  <c:v>-0.26203100000000001</c:v>
                </c:pt>
                <c:pt idx="461">
                  <c:v>-0.25838899999999998</c:v>
                </c:pt>
                <c:pt idx="462">
                  <c:v>-0.25505699999999998</c:v>
                </c:pt>
                <c:pt idx="463">
                  <c:v>-0.25186199999999997</c:v>
                </c:pt>
                <c:pt idx="464">
                  <c:v>-0.24843399999999999</c:v>
                </c:pt>
                <c:pt idx="465">
                  <c:v>-0.24456800000000001</c:v>
                </c:pt>
                <c:pt idx="466">
                  <c:v>-0.24062800000000001</c:v>
                </c:pt>
                <c:pt idx="467">
                  <c:v>-0.237285</c:v>
                </c:pt>
                <c:pt idx="468">
                  <c:v>-0.234602</c:v>
                </c:pt>
                <c:pt idx="469">
                  <c:v>-0.23228099999999999</c:v>
                </c:pt>
                <c:pt idx="470">
                  <c:v>-0.230014</c:v>
                </c:pt>
                <c:pt idx="471">
                  <c:v>-0.227746</c:v>
                </c:pt>
                <c:pt idx="472">
                  <c:v>-0.22568099999999999</c:v>
                </c:pt>
                <c:pt idx="473">
                  <c:v>-0.22380800000000001</c:v>
                </c:pt>
                <c:pt idx="474">
                  <c:v>-0.22189200000000001</c:v>
                </c:pt>
                <c:pt idx="475">
                  <c:v>-0.22020999999999999</c:v>
                </c:pt>
                <c:pt idx="476">
                  <c:v>-0.219114</c:v>
                </c:pt>
                <c:pt idx="477">
                  <c:v>-0.21892400000000001</c:v>
                </c:pt>
                <c:pt idx="478">
                  <c:v>-0.21943699999999999</c:v>
                </c:pt>
                <c:pt idx="479">
                  <c:v>-0.22025900000000001</c:v>
                </c:pt>
                <c:pt idx="480">
                  <c:v>-0.22169800000000001</c:v>
                </c:pt>
                <c:pt idx="481">
                  <c:v>-0.22414999999999999</c:v>
                </c:pt>
                <c:pt idx="482">
                  <c:v>-0.227464</c:v>
                </c:pt>
                <c:pt idx="483">
                  <c:v>-0.23088600000000001</c:v>
                </c:pt>
                <c:pt idx="484">
                  <c:v>-0.233316</c:v>
                </c:pt>
                <c:pt idx="485">
                  <c:v>-0.23411599999999999</c:v>
                </c:pt>
                <c:pt idx="486">
                  <c:v>-0.23294599999999999</c:v>
                </c:pt>
                <c:pt idx="487">
                  <c:v>-0.229879</c:v>
                </c:pt>
                <c:pt idx="488">
                  <c:v>-0.22525800000000001</c:v>
                </c:pt>
                <c:pt idx="489">
                  <c:v>-0.21969900000000001</c:v>
                </c:pt>
                <c:pt idx="490">
                  <c:v>-0.21415000000000001</c:v>
                </c:pt>
                <c:pt idx="491">
                  <c:v>-0.209006</c:v>
                </c:pt>
                <c:pt idx="492">
                  <c:v>-0.204235</c:v>
                </c:pt>
                <c:pt idx="493">
                  <c:v>-0.20005000000000001</c:v>
                </c:pt>
                <c:pt idx="494">
                  <c:v>-0.19662199999999999</c:v>
                </c:pt>
                <c:pt idx="495">
                  <c:v>-0.193747</c:v>
                </c:pt>
                <c:pt idx="496">
                  <c:v>-0.190883</c:v>
                </c:pt>
                <c:pt idx="497">
                  <c:v>-0.18750800000000001</c:v>
                </c:pt>
                <c:pt idx="498">
                  <c:v>-0.182811</c:v>
                </c:pt>
                <c:pt idx="499">
                  <c:v>-0.175122</c:v>
                </c:pt>
                <c:pt idx="500">
                  <c:v>-0.16597200000000001</c:v>
                </c:pt>
                <c:pt idx="501">
                  <c:v>-0.156695</c:v>
                </c:pt>
                <c:pt idx="502">
                  <c:v>-0.14745</c:v>
                </c:pt>
                <c:pt idx="503">
                  <c:v>-0.13885500000000001</c:v>
                </c:pt>
                <c:pt idx="504">
                  <c:v>-0.130803</c:v>
                </c:pt>
                <c:pt idx="505">
                  <c:v>-0.12305000000000001</c:v>
                </c:pt>
                <c:pt idx="506">
                  <c:v>-0.115754</c:v>
                </c:pt>
                <c:pt idx="507">
                  <c:v>-0.10865</c:v>
                </c:pt>
                <c:pt idx="508">
                  <c:v>-0.101504</c:v>
                </c:pt>
                <c:pt idx="509">
                  <c:v>-9.4325599999999996E-2</c:v>
                </c:pt>
                <c:pt idx="510">
                  <c:v>-8.6998000000000006E-2</c:v>
                </c:pt>
                <c:pt idx="511">
                  <c:v>-7.9180500000000001E-2</c:v>
                </c:pt>
                <c:pt idx="512">
                  <c:v>-7.2417499999999996E-2</c:v>
                </c:pt>
                <c:pt idx="513">
                  <c:v>-6.6986100000000007E-2</c:v>
                </c:pt>
                <c:pt idx="514">
                  <c:v>-6.2311100000000001E-2</c:v>
                </c:pt>
                <c:pt idx="515">
                  <c:v>-5.75296E-2</c:v>
                </c:pt>
                <c:pt idx="516">
                  <c:v>-5.28333E-2</c:v>
                </c:pt>
                <c:pt idx="517">
                  <c:v>-4.8094400000000002E-2</c:v>
                </c:pt>
                <c:pt idx="518">
                  <c:v>-4.3195699999999997E-2</c:v>
                </c:pt>
                <c:pt idx="519">
                  <c:v>-3.8147800000000003E-2</c:v>
                </c:pt>
                <c:pt idx="520">
                  <c:v>-3.3334200000000001E-2</c:v>
                </c:pt>
                <c:pt idx="521">
                  <c:v>-2.8861600000000001E-2</c:v>
                </c:pt>
                <c:pt idx="522">
                  <c:v>-2.4697899999999998E-2</c:v>
                </c:pt>
                <c:pt idx="523">
                  <c:v>-2.0694000000000001E-2</c:v>
                </c:pt>
                <c:pt idx="524">
                  <c:v>-1.6935200000000001E-2</c:v>
                </c:pt>
                <c:pt idx="525">
                  <c:v>-1.389E-2</c:v>
                </c:pt>
                <c:pt idx="526">
                  <c:v>-1.1697000000000001E-2</c:v>
                </c:pt>
                <c:pt idx="527">
                  <c:v>-1.06119E-2</c:v>
                </c:pt>
                <c:pt idx="528">
                  <c:v>-1.03258E-2</c:v>
                </c:pt>
                <c:pt idx="529">
                  <c:v>-8.5696699999999997E-3</c:v>
                </c:pt>
                <c:pt idx="530">
                  <c:v>-6.2489599999999996E-3</c:v>
                </c:pt>
                <c:pt idx="531">
                  <c:v>-3.9282500000000003E-3</c:v>
                </c:pt>
                <c:pt idx="532">
                  <c:v>-2.3318800000000002E-3</c:v>
                </c:pt>
                <c:pt idx="533">
                  <c:v>-1.1935699999999999E-3</c:v>
                </c:pt>
                <c:pt idx="534">
                  <c:v>1.6842499999999999E-4</c:v>
                </c:pt>
                <c:pt idx="535">
                  <c:v>1.9459200000000001E-3</c:v>
                </c:pt>
                <c:pt idx="536">
                  <c:v>3.1907300000000001E-3</c:v>
                </c:pt>
                <c:pt idx="537">
                  <c:v>3.4449400000000001E-3</c:v>
                </c:pt>
                <c:pt idx="538">
                  <c:v>3.05997E-3</c:v>
                </c:pt>
                <c:pt idx="539">
                  <c:v>2.24881E-3</c:v>
                </c:pt>
                <c:pt idx="540">
                  <c:v>1.23532E-3</c:v>
                </c:pt>
                <c:pt idx="541">
                  <c:v>9.9941900000000009E-4</c:v>
                </c:pt>
                <c:pt idx="542">
                  <c:v>2.30817E-3</c:v>
                </c:pt>
                <c:pt idx="543">
                  <c:v>4.8846100000000002E-3</c:v>
                </c:pt>
                <c:pt idx="544">
                  <c:v>8.1960699999999997E-3</c:v>
                </c:pt>
                <c:pt idx="545">
                  <c:v>1.14117E-2</c:v>
                </c:pt>
                <c:pt idx="546">
                  <c:v>1.4009499999999999E-2</c:v>
                </c:pt>
                <c:pt idx="547">
                  <c:v>1.55952E-2</c:v>
                </c:pt>
                <c:pt idx="548">
                  <c:v>1.61689E-2</c:v>
                </c:pt>
                <c:pt idx="549">
                  <c:v>1.6306000000000001E-2</c:v>
                </c:pt>
                <c:pt idx="550">
                  <c:v>1.65709E-2</c:v>
                </c:pt>
                <c:pt idx="551">
                  <c:v>1.7485500000000001E-2</c:v>
                </c:pt>
                <c:pt idx="552">
                  <c:v>1.9571999999999999E-2</c:v>
                </c:pt>
                <c:pt idx="553">
                  <c:v>2.3213600000000001E-2</c:v>
                </c:pt>
                <c:pt idx="554">
                  <c:v>2.8037800000000002E-2</c:v>
                </c:pt>
                <c:pt idx="555">
                  <c:v>3.3139000000000002E-2</c:v>
                </c:pt>
                <c:pt idx="556">
                  <c:v>3.8197399999999999E-2</c:v>
                </c:pt>
                <c:pt idx="557">
                  <c:v>4.3479700000000003E-2</c:v>
                </c:pt>
                <c:pt idx="558">
                  <c:v>4.9219899999999997E-2</c:v>
                </c:pt>
                <c:pt idx="559">
                  <c:v>5.5397000000000002E-2</c:v>
                </c:pt>
                <c:pt idx="560">
                  <c:v>6.1456900000000002E-2</c:v>
                </c:pt>
                <c:pt idx="561">
                  <c:v>6.7218399999999998E-2</c:v>
                </c:pt>
                <c:pt idx="562">
                  <c:v>7.2703100000000007E-2</c:v>
                </c:pt>
                <c:pt idx="563">
                  <c:v>7.8049099999999996E-2</c:v>
                </c:pt>
                <c:pt idx="564">
                  <c:v>8.3789299999999997E-2</c:v>
                </c:pt>
                <c:pt idx="565">
                  <c:v>9.0147500000000005E-2</c:v>
                </c:pt>
                <c:pt idx="566">
                  <c:v>9.7240699999999999E-2</c:v>
                </c:pt>
                <c:pt idx="567">
                  <c:v>0.10492</c:v>
                </c:pt>
                <c:pt idx="568">
                  <c:v>0.112748</c:v>
                </c:pt>
                <c:pt idx="569">
                  <c:v>0.120438</c:v>
                </c:pt>
                <c:pt idx="570">
                  <c:v>0.12726399999999999</c:v>
                </c:pt>
                <c:pt idx="571">
                  <c:v>0.132131</c:v>
                </c:pt>
                <c:pt idx="572">
                  <c:v>0.134047</c:v>
                </c:pt>
                <c:pt idx="573">
                  <c:v>0.133524</c:v>
                </c:pt>
                <c:pt idx="574">
                  <c:v>0.12867500000000001</c:v>
                </c:pt>
                <c:pt idx="575">
                  <c:v>0.122921</c:v>
                </c:pt>
                <c:pt idx="576">
                  <c:v>0.11762499999999999</c:v>
                </c:pt>
                <c:pt idx="577">
                  <c:v>0.11233</c:v>
                </c:pt>
                <c:pt idx="578">
                  <c:v>0.108003</c:v>
                </c:pt>
                <c:pt idx="579">
                  <c:v>0.10488</c:v>
                </c:pt>
                <c:pt idx="580">
                  <c:v>0.103377</c:v>
                </c:pt>
                <c:pt idx="581">
                  <c:v>0.103407</c:v>
                </c:pt>
                <c:pt idx="582">
                  <c:v>0.10484400000000001</c:v>
                </c:pt>
                <c:pt idx="583">
                  <c:v>0.106931</c:v>
                </c:pt>
                <c:pt idx="584">
                  <c:v>0.10956</c:v>
                </c:pt>
                <c:pt idx="585">
                  <c:v>0.11271200000000001</c:v>
                </c:pt>
                <c:pt idx="586">
                  <c:v>0.11623600000000001</c:v>
                </c:pt>
                <c:pt idx="587">
                  <c:v>0.119931</c:v>
                </c:pt>
                <c:pt idx="588">
                  <c:v>0.122444</c:v>
                </c:pt>
                <c:pt idx="589">
                  <c:v>0.12317699999999999</c:v>
                </c:pt>
                <c:pt idx="590">
                  <c:v>0.122569</c:v>
                </c:pt>
                <c:pt idx="591">
                  <c:v>0.121811</c:v>
                </c:pt>
                <c:pt idx="592">
                  <c:v>0.12117</c:v>
                </c:pt>
                <c:pt idx="593">
                  <c:v>0.12099799999999999</c:v>
                </c:pt>
                <c:pt idx="594">
                  <c:v>0.122168</c:v>
                </c:pt>
                <c:pt idx="595">
                  <c:v>0.124947</c:v>
                </c:pt>
                <c:pt idx="596">
                  <c:v>0.128663</c:v>
                </c:pt>
                <c:pt idx="597">
                  <c:v>0.13148499999999999</c:v>
                </c:pt>
                <c:pt idx="598">
                  <c:v>0.13286800000000001</c:v>
                </c:pt>
                <c:pt idx="599">
                  <c:v>0.13305900000000001</c:v>
                </c:pt>
                <c:pt idx="600">
                  <c:v>0.13256699999999999</c:v>
                </c:pt>
                <c:pt idx="601">
                  <c:v>0.13186300000000001</c:v>
                </c:pt>
                <c:pt idx="602">
                  <c:v>0.13140299999999999</c:v>
                </c:pt>
                <c:pt idx="603">
                  <c:v>0.131657</c:v>
                </c:pt>
                <c:pt idx="604">
                  <c:v>0.13328599999999999</c:v>
                </c:pt>
                <c:pt idx="605">
                  <c:v>0.13658600000000001</c:v>
                </c:pt>
                <c:pt idx="606">
                  <c:v>0.14082500000000001</c:v>
                </c:pt>
                <c:pt idx="607">
                  <c:v>0.14507400000000001</c:v>
                </c:pt>
                <c:pt idx="608">
                  <c:v>0.14893899999999999</c:v>
                </c:pt>
                <c:pt idx="609">
                  <c:v>0.15249599999999999</c:v>
                </c:pt>
                <c:pt idx="610">
                  <c:v>0.15579599999999999</c:v>
                </c:pt>
                <c:pt idx="611">
                  <c:v>0.15908600000000001</c:v>
                </c:pt>
                <c:pt idx="612">
                  <c:v>0.16167400000000001</c:v>
                </c:pt>
                <c:pt idx="613">
                  <c:v>0.16259899999999999</c:v>
                </c:pt>
                <c:pt idx="614">
                  <c:v>0.16183</c:v>
                </c:pt>
                <c:pt idx="615">
                  <c:v>0.15987899999999999</c:v>
                </c:pt>
                <c:pt idx="616">
                  <c:v>0.15809899999999999</c:v>
                </c:pt>
                <c:pt idx="617">
                  <c:v>0.15631800000000001</c:v>
                </c:pt>
                <c:pt idx="618">
                  <c:v>0.15393100000000001</c:v>
                </c:pt>
                <c:pt idx="619">
                  <c:v>0.15154300000000001</c:v>
                </c:pt>
                <c:pt idx="620">
                  <c:v>0.14898500000000001</c:v>
                </c:pt>
                <c:pt idx="621">
                  <c:v>0.14686299999999999</c:v>
                </c:pt>
                <c:pt idx="622">
                  <c:v>0.14546600000000001</c:v>
                </c:pt>
                <c:pt idx="623">
                  <c:v>0.14488999999999999</c:v>
                </c:pt>
                <c:pt idx="624">
                  <c:v>0.14487700000000001</c:v>
                </c:pt>
                <c:pt idx="625">
                  <c:v>0.14510000000000001</c:v>
                </c:pt>
                <c:pt idx="626">
                  <c:v>0.14514099999999999</c:v>
                </c:pt>
                <c:pt idx="627">
                  <c:v>0.14504300000000001</c:v>
                </c:pt>
                <c:pt idx="628">
                  <c:v>0.144925</c:v>
                </c:pt>
                <c:pt idx="629">
                  <c:v>0.14475299999999999</c:v>
                </c:pt>
                <c:pt idx="630">
                  <c:v>0.144368</c:v>
                </c:pt>
                <c:pt idx="631">
                  <c:v>0.14347099999999999</c:v>
                </c:pt>
                <c:pt idx="632">
                  <c:v>0.141851</c:v>
                </c:pt>
                <c:pt idx="633">
                  <c:v>0.13968700000000001</c:v>
                </c:pt>
                <c:pt idx="634">
                  <c:v>0.13761799999999999</c:v>
                </c:pt>
                <c:pt idx="635">
                  <c:v>0.13581699999999999</c:v>
                </c:pt>
                <c:pt idx="636">
                  <c:v>0.133546</c:v>
                </c:pt>
                <c:pt idx="637">
                  <c:v>0.13016800000000001</c:v>
                </c:pt>
                <c:pt idx="638">
                  <c:v>0.12543599999999999</c:v>
                </c:pt>
                <c:pt idx="639">
                  <c:v>0.119661</c:v>
                </c:pt>
                <c:pt idx="640">
                  <c:v>0.113247</c:v>
                </c:pt>
                <c:pt idx="641">
                  <c:v>0.10680000000000001</c:v>
                </c:pt>
                <c:pt idx="642">
                  <c:v>0.100844</c:v>
                </c:pt>
                <c:pt idx="643">
                  <c:v>9.55376E-2</c:v>
                </c:pt>
                <c:pt idx="644">
                  <c:v>9.0529399999999996E-2</c:v>
                </c:pt>
                <c:pt idx="645">
                  <c:v>8.5126999999999994E-2</c:v>
                </c:pt>
                <c:pt idx="646">
                  <c:v>7.9117499999999993E-2</c:v>
                </c:pt>
                <c:pt idx="647">
                  <c:v>7.2447399999999995E-2</c:v>
                </c:pt>
                <c:pt idx="648">
                  <c:v>6.5574999999999994E-2</c:v>
                </c:pt>
                <c:pt idx="649">
                  <c:v>5.9043499999999999E-2</c:v>
                </c:pt>
                <c:pt idx="650">
                  <c:v>5.2384100000000003E-2</c:v>
                </c:pt>
                <c:pt idx="651">
                  <c:v>4.6023000000000001E-2</c:v>
                </c:pt>
                <c:pt idx="652">
                  <c:v>3.9906799999999999E-2</c:v>
                </c:pt>
                <c:pt idx="653">
                  <c:v>3.3258099999999999E-2</c:v>
                </c:pt>
                <c:pt idx="654">
                  <c:v>2.57784E-2</c:v>
                </c:pt>
                <c:pt idx="655">
                  <c:v>1.75744E-2</c:v>
                </c:pt>
                <c:pt idx="656">
                  <c:v>9.0720200000000001E-3</c:v>
                </c:pt>
                <c:pt idx="657">
                  <c:v>1.45392E-3</c:v>
                </c:pt>
                <c:pt idx="658">
                  <c:v>-1.04028E-3</c:v>
                </c:pt>
                <c:pt idx="659">
                  <c:v>-7.5417799999999999E-4</c:v>
                </c:pt>
                <c:pt idx="660">
                  <c:v>-4.6807499999999998E-4</c:v>
                </c:pt>
                <c:pt idx="661">
                  <c:v>-1.71292E-4</c:v>
                </c:pt>
                <c:pt idx="662">
                  <c:v>-1.95184E-3</c:v>
                </c:pt>
                <c:pt idx="663">
                  <c:v>-5.7030600000000002E-3</c:v>
                </c:pt>
                <c:pt idx="664">
                  <c:v>-9.8058399999999997E-3</c:v>
                </c:pt>
                <c:pt idx="665">
                  <c:v>-1.29179E-2</c:v>
                </c:pt>
                <c:pt idx="666">
                  <c:v>-1.4719599999999999E-2</c:v>
                </c:pt>
                <c:pt idx="667">
                  <c:v>-1.38902E-2</c:v>
                </c:pt>
                <c:pt idx="668">
                  <c:v>-1.1526700000000001E-2</c:v>
                </c:pt>
                <c:pt idx="669">
                  <c:v>-8.8437800000000007E-3</c:v>
                </c:pt>
                <c:pt idx="670">
                  <c:v>-7.9610600000000007E-3</c:v>
                </c:pt>
                <c:pt idx="671">
                  <c:v>-9.6244199999999999E-3</c:v>
                </c:pt>
                <c:pt idx="672">
                  <c:v>-1.28217E-2</c:v>
                </c:pt>
                <c:pt idx="673">
                  <c:v>-1.66369E-2</c:v>
                </c:pt>
                <c:pt idx="674">
                  <c:v>-2.0292299999999999E-2</c:v>
                </c:pt>
                <c:pt idx="675">
                  <c:v>-2.3106000000000002E-2</c:v>
                </c:pt>
                <c:pt idx="676">
                  <c:v>-2.50996E-2</c:v>
                </c:pt>
                <c:pt idx="677">
                  <c:v>-2.6485999999999999E-2</c:v>
                </c:pt>
                <c:pt idx="678">
                  <c:v>-2.7563399999999998E-2</c:v>
                </c:pt>
                <c:pt idx="679">
                  <c:v>-2.85662E-2</c:v>
                </c:pt>
                <c:pt idx="680">
                  <c:v>-2.9206900000000001E-2</c:v>
                </c:pt>
                <c:pt idx="681">
                  <c:v>-2.9794399999999999E-2</c:v>
                </c:pt>
                <c:pt idx="682">
                  <c:v>-3.0786500000000001E-2</c:v>
                </c:pt>
                <c:pt idx="683">
                  <c:v>-3.22794E-2</c:v>
                </c:pt>
                <c:pt idx="684">
                  <c:v>-3.4177199999999998E-2</c:v>
                </c:pt>
                <c:pt idx="685">
                  <c:v>-3.6149399999999998E-2</c:v>
                </c:pt>
                <c:pt idx="686">
                  <c:v>-3.75891E-2</c:v>
                </c:pt>
                <c:pt idx="687">
                  <c:v>-3.8006100000000001E-2</c:v>
                </c:pt>
                <c:pt idx="688">
                  <c:v>-3.7890399999999998E-2</c:v>
                </c:pt>
                <c:pt idx="689">
                  <c:v>-3.7636200000000002E-2</c:v>
                </c:pt>
                <c:pt idx="690">
                  <c:v>-3.7744199999999999E-2</c:v>
                </c:pt>
                <c:pt idx="691">
                  <c:v>-3.8512699999999997E-2</c:v>
                </c:pt>
                <c:pt idx="692">
                  <c:v>-3.9824499999999999E-2</c:v>
                </c:pt>
                <c:pt idx="693">
                  <c:v>-4.0987000000000003E-2</c:v>
                </c:pt>
                <c:pt idx="694">
                  <c:v>-4.1787499999999998E-2</c:v>
                </c:pt>
                <c:pt idx="695">
                  <c:v>-4.2151099999999997E-2</c:v>
                </c:pt>
                <c:pt idx="696">
                  <c:v>-4.2599999999999999E-2</c:v>
                </c:pt>
                <c:pt idx="697">
                  <c:v>-4.3634899999999997E-2</c:v>
                </c:pt>
                <c:pt idx="698">
                  <c:v>-4.7268900000000003E-2</c:v>
                </c:pt>
                <c:pt idx="699">
                  <c:v>-5.2245300000000001E-2</c:v>
                </c:pt>
                <c:pt idx="700">
                  <c:v>-5.7221599999999997E-2</c:v>
                </c:pt>
                <c:pt idx="701">
                  <c:v>-6.3305799999999995E-2</c:v>
                </c:pt>
                <c:pt idx="702">
                  <c:v>-6.8985099999999994E-2</c:v>
                </c:pt>
                <c:pt idx="703">
                  <c:v>-7.2640499999999997E-2</c:v>
                </c:pt>
                <c:pt idx="704">
                  <c:v>-7.4026900000000007E-2</c:v>
                </c:pt>
                <c:pt idx="705">
                  <c:v>-7.4230699999999997E-2</c:v>
                </c:pt>
                <c:pt idx="706">
                  <c:v>-7.4136300000000002E-2</c:v>
                </c:pt>
                <c:pt idx="707">
                  <c:v>-7.3860899999999993E-2</c:v>
                </c:pt>
                <c:pt idx="708">
                  <c:v>-7.32019E-2</c:v>
                </c:pt>
                <c:pt idx="709">
                  <c:v>-7.2521600000000006E-2</c:v>
                </c:pt>
                <c:pt idx="710">
                  <c:v>-7.1734900000000004E-2</c:v>
                </c:pt>
                <c:pt idx="711">
                  <c:v>-7.0777699999999999E-2</c:v>
                </c:pt>
                <c:pt idx="712">
                  <c:v>-6.9447599999999998E-2</c:v>
                </c:pt>
                <c:pt idx="713">
                  <c:v>-6.7957699999999996E-2</c:v>
                </c:pt>
                <c:pt idx="714">
                  <c:v>-6.72349E-2</c:v>
                </c:pt>
                <c:pt idx="715">
                  <c:v>-6.8035399999999996E-2</c:v>
                </c:pt>
                <c:pt idx="716">
                  <c:v>-7.0465600000000003E-2</c:v>
                </c:pt>
                <c:pt idx="717">
                  <c:v>-7.3705499999999993E-2</c:v>
                </c:pt>
                <c:pt idx="718">
                  <c:v>-7.6764299999999994E-2</c:v>
                </c:pt>
                <c:pt idx="719">
                  <c:v>-7.85661E-2</c:v>
                </c:pt>
                <c:pt idx="720">
                  <c:v>-7.9121499999999997E-2</c:v>
                </c:pt>
                <c:pt idx="721">
                  <c:v>-7.89633E-2</c:v>
                </c:pt>
                <c:pt idx="722">
                  <c:v>-7.8698400000000002E-2</c:v>
                </c:pt>
                <c:pt idx="723">
                  <c:v>-7.8497399999999995E-2</c:v>
                </c:pt>
                <c:pt idx="724">
                  <c:v>-7.8296500000000005E-2</c:v>
                </c:pt>
                <c:pt idx="725">
                  <c:v>-7.7818600000000002E-2</c:v>
                </c:pt>
                <c:pt idx="726">
                  <c:v>-7.6967900000000006E-2</c:v>
                </c:pt>
                <c:pt idx="727">
                  <c:v>-7.5797500000000004E-2</c:v>
                </c:pt>
                <c:pt idx="728">
                  <c:v>-7.44142E-2</c:v>
                </c:pt>
                <c:pt idx="729">
                  <c:v>-7.2732500000000005E-2</c:v>
                </c:pt>
                <c:pt idx="730">
                  <c:v>-7.1050799999999997E-2</c:v>
                </c:pt>
                <c:pt idx="731">
                  <c:v>-6.7877699999999999E-2</c:v>
                </c:pt>
                <c:pt idx="732">
                  <c:v>-6.3884499999999997E-2</c:v>
                </c:pt>
                <c:pt idx="733">
                  <c:v>-6.1244100000000003E-2</c:v>
                </c:pt>
                <c:pt idx="734">
                  <c:v>-5.9104400000000001E-2</c:v>
                </c:pt>
                <c:pt idx="735">
                  <c:v>-5.7625200000000001E-2</c:v>
                </c:pt>
                <c:pt idx="736">
                  <c:v>-5.6571999999999997E-2</c:v>
                </c:pt>
                <c:pt idx="737">
                  <c:v>-5.6392499999999998E-2</c:v>
                </c:pt>
                <c:pt idx="738">
                  <c:v>-5.7757500000000003E-2</c:v>
                </c:pt>
                <c:pt idx="739">
                  <c:v>-6.07737E-2</c:v>
                </c:pt>
                <c:pt idx="740">
                  <c:v>-6.7145499999999997E-2</c:v>
                </c:pt>
                <c:pt idx="741">
                  <c:v>-7.3517200000000005E-2</c:v>
                </c:pt>
                <c:pt idx="742">
                  <c:v>-7.9889000000000002E-2</c:v>
                </c:pt>
                <c:pt idx="743">
                  <c:v>-8.7986499999999995E-2</c:v>
                </c:pt>
                <c:pt idx="744">
                  <c:v>-9.8097500000000004E-2</c:v>
                </c:pt>
                <c:pt idx="745">
                  <c:v>-0.110541</c:v>
                </c:pt>
                <c:pt idx="746">
                  <c:v>-0.124668</c:v>
                </c:pt>
                <c:pt idx="747">
                  <c:v>-0.13986000000000001</c:v>
                </c:pt>
                <c:pt idx="748">
                  <c:v>-0.15561700000000001</c:v>
                </c:pt>
                <c:pt idx="749">
                  <c:v>-0.172013</c:v>
                </c:pt>
                <c:pt idx="750">
                  <c:v>-0.189272</c:v>
                </c:pt>
                <c:pt idx="751">
                  <c:v>-0.20719099999999999</c:v>
                </c:pt>
                <c:pt idx="752">
                  <c:v>-0.22548299999999999</c:v>
                </c:pt>
                <c:pt idx="753">
                  <c:v>-0.24424399999999999</c:v>
                </c:pt>
                <c:pt idx="754">
                  <c:v>-0.26304699999999998</c:v>
                </c:pt>
                <c:pt idx="755">
                  <c:v>-0.28123300000000001</c:v>
                </c:pt>
                <c:pt idx="756">
                  <c:v>-0.29897099999999999</c:v>
                </c:pt>
                <c:pt idx="757">
                  <c:v>-0.31628299999999998</c:v>
                </c:pt>
                <c:pt idx="758">
                  <c:v>-0.33299899999999999</c:v>
                </c:pt>
                <c:pt idx="759">
                  <c:v>-0.34918199999999999</c:v>
                </c:pt>
                <c:pt idx="760">
                  <c:v>-0.36529</c:v>
                </c:pt>
                <c:pt idx="761">
                  <c:v>-0.38207999999999998</c:v>
                </c:pt>
                <c:pt idx="762">
                  <c:v>-0.39991399999999999</c:v>
                </c:pt>
                <c:pt idx="763">
                  <c:v>-0.41861100000000001</c:v>
                </c:pt>
                <c:pt idx="764">
                  <c:v>-0.43761699999999998</c:v>
                </c:pt>
                <c:pt idx="765">
                  <c:v>-0.456345</c:v>
                </c:pt>
                <c:pt idx="766">
                  <c:v>-0.47421099999999999</c:v>
                </c:pt>
                <c:pt idx="767">
                  <c:v>-0.49116100000000001</c:v>
                </c:pt>
                <c:pt idx="768">
                  <c:v>-0.50782400000000005</c:v>
                </c:pt>
                <c:pt idx="769">
                  <c:v>-0.52493299999999998</c:v>
                </c:pt>
                <c:pt idx="770">
                  <c:v>-0.542821</c:v>
                </c:pt>
                <c:pt idx="771">
                  <c:v>-0.56209299999999995</c:v>
                </c:pt>
                <c:pt idx="772">
                  <c:v>-0.58174800000000004</c:v>
                </c:pt>
                <c:pt idx="773">
                  <c:v>-0.60133999999999999</c:v>
                </c:pt>
                <c:pt idx="774">
                  <c:v>-0.62058000000000002</c:v>
                </c:pt>
                <c:pt idx="775">
                  <c:v>-0.63958599999999999</c:v>
                </c:pt>
                <c:pt idx="776">
                  <c:v>-0.65914600000000001</c:v>
                </c:pt>
                <c:pt idx="777">
                  <c:v>-0.67970699999999995</c:v>
                </c:pt>
                <c:pt idx="778">
                  <c:v>-0.70108800000000004</c:v>
                </c:pt>
                <c:pt idx="779">
                  <c:v>-0.72326900000000005</c:v>
                </c:pt>
                <c:pt idx="780">
                  <c:v>-0.74574700000000005</c:v>
                </c:pt>
                <c:pt idx="781">
                  <c:v>-0.76605299999999998</c:v>
                </c:pt>
                <c:pt idx="782">
                  <c:v>-0.786358</c:v>
                </c:pt>
                <c:pt idx="783">
                  <c:v>-0.80522499999999997</c:v>
                </c:pt>
                <c:pt idx="784">
                  <c:v>-0.82300600000000002</c:v>
                </c:pt>
                <c:pt idx="785">
                  <c:v>-0.84048900000000004</c:v>
                </c:pt>
                <c:pt idx="786">
                  <c:v>-0.85811999999999999</c:v>
                </c:pt>
                <c:pt idx="787">
                  <c:v>-0.87593299999999996</c:v>
                </c:pt>
                <c:pt idx="788">
                  <c:v>-0.89400100000000005</c:v>
                </c:pt>
                <c:pt idx="789">
                  <c:v>-0.91242100000000004</c:v>
                </c:pt>
                <c:pt idx="790">
                  <c:v>-0.931917</c:v>
                </c:pt>
                <c:pt idx="791">
                  <c:v>-0.95305399999999996</c:v>
                </c:pt>
                <c:pt idx="792">
                  <c:v>-0.97545800000000005</c:v>
                </c:pt>
                <c:pt idx="793">
                  <c:v>-0.99817</c:v>
                </c:pt>
                <c:pt idx="794">
                  <c:v>-1.0202199999999999</c:v>
                </c:pt>
                <c:pt idx="795">
                  <c:v>-1.04057</c:v>
                </c:pt>
                <c:pt idx="796">
                  <c:v>-1.05908</c:v>
                </c:pt>
                <c:pt idx="797">
                  <c:v>-1.07626</c:v>
                </c:pt>
                <c:pt idx="798">
                  <c:v>-1.0925499999999999</c:v>
                </c:pt>
                <c:pt idx="799">
                  <c:v>-1.1085199999999999</c:v>
                </c:pt>
                <c:pt idx="800">
                  <c:v>-1.1245400000000001</c:v>
                </c:pt>
                <c:pt idx="801">
                  <c:v>-1.1403399999999999</c:v>
                </c:pt>
                <c:pt idx="802">
                  <c:v>-1.1556599999999999</c:v>
                </c:pt>
                <c:pt idx="803">
                  <c:v>-1.17079</c:v>
                </c:pt>
                <c:pt idx="804">
                  <c:v>-1.1861299999999999</c:v>
                </c:pt>
                <c:pt idx="805">
                  <c:v>-1.2019200000000001</c:v>
                </c:pt>
                <c:pt idx="806">
                  <c:v>-1.2181299999999999</c:v>
                </c:pt>
                <c:pt idx="807">
                  <c:v>-1.23445</c:v>
                </c:pt>
                <c:pt idx="808">
                  <c:v>-1.2511000000000001</c:v>
                </c:pt>
                <c:pt idx="809">
                  <c:v>-1.26824</c:v>
                </c:pt>
                <c:pt idx="810">
                  <c:v>-1.2854699999999999</c:v>
                </c:pt>
                <c:pt idx="811">
                  <c:v>-1.3029500000000001</c:v>
                </c:pt>
                <c:pt idx="812">
                  <c:v>-1.3206800000000001</c:v>
                </c:pt>
                <c:pt idx="813">
                  <c:v>-1.3388599999999999</c:v>
                </c:pt>
                <c:pt idx="814">
                  <c:v>-1.35761</c:v>
                </c:pt>
                <c:pt idx="815">
                  <c:v>-1.3770500000000001</c:v>
                </c:pt>
                <c:pt idx="816">
                  <c:v>-1.3972500000000001</c:v>
                </c:pt>
                <c:pt idx="817">
                  <c:v>-1.41821</c:v>
                </c:pt>
                <c:pt idx="818">
                  <c:v>-1.4395899999999999</c:v>
                </c:pt>
                <c:pt idx="819">
                  <c:v>-1.46096</c:v>
                </c:pt>
                <c:pt idx="820">
                  <c:v>-1.4823299999999999</c:v>
                </c:pt>
                <c:pt idx="821">
                  <c:v>-1.5039899999999999</c:v>
                </c:pt>
                <c:pt idx="822">
                  <c:v>-1.52796</c:v>
                </c:pt>
                <c:pt idx="823">
                  <c:v>-1.55193</c:v>
                </c:pt>
                <c:pt idx="824">
                  <c:v>-1.5759000000000001</c:v>
                </c:pt>
                <c:pt idx="825">
                  <c:v>-1.59944</c:v>
                </c:pt>
                <c:pt idx="826">
                  <c:v>-1.62225</c:v>
                </c:pt>
                <c:pt idx="827">
                  <c:v>-1.64398</c:v>
                </c:pt>
                <c:pt idx="828">
                  <c:v>-1.6644300000000001</c:v>
                </c:pt>
                <c:pt idx="829">
                  <c:v>-1.68353</c:v>
                </c:pt>
                <c:pt idx="830">
                  <c:v>-1.7013499999999999</c:v>
                </c:pt>
                <c:pt idx="831">
                  <c:v>-1.7182200000000001</c:v>
                </c:pt>
                <c:pt idx="832">
                  <c:v>-1.73434</c:v>
                </c:pt>
                <c:pt idx="833">
                  <c:v>-1.7500500000000001</c:v>
                </c:pt>
                <c:pt idx="834">
                  <c:v>-1.7657400000000001</c:v>
                </c:pt>
                <c:pt idx="835">
                  <c:v>-1.78148</c:v>
                </c:pt>
                <c:pt idx="836">
                  <c:v>-1.7968299999999999</c:v>
                </c:pt>
                <c:pt idx="837">
                  <c:v>-1.81105</c:v>
                </c:pt>
                <c:pt idx="838">
                  <c:v>-1.8235300000000001</c:v>
                </c:pt>
                <c:pt idx="839">
                  <c:v>-1.8341000000000001</c:v>
                </c:pt>
                <c:pt idx="840">
                  <c:v>-1.8431299999999999</c:v>
                </c:pt>
                <c:pt idx="841">
                  <c:v>-1.8512</c:v>
                </c:pt>
                <c:pt idx="842">
                  <c:v>-1.85863</c:v>
                </c:pt>
                <c:pt idx="843">
                  <c:v>-1.86541</c:v>
                </c:pt>
                <c:pt idx="844">
                  <c:v>-1.87121</c:v>
                </c:pt>
                <c:pt idx="845">
                  <c:v>-1.87581</c:v>
                </c:pt>
                <c:pt idx="846">
                  <c:v>-1.87897</c:v>
                </c:pt>
                <c:pt idx="847">
                  <c:v>-1.88089</c:v>
                </c:pt>
                <c:pt idx="848">
                  <c:v>-1.8819300000000001</c:v>
                </c:pt>
                <c:pt idx="849">
                  <c:v>-1.88242</c:v>
                </c:pt>
                <c:pt idx="850">
                  <c:v>-1.8826099999999999</c:v>
                </c:pt>
                <c:pt idx="851">
                  <c:v>-1.88253</c:v>
                </c:pt>
                <c:pt idx="852">
                  <c:v>-1.88229</c:v>
                </c:pt>
                <c:pt idx="853">
                  <c:v>-1.8815</c:v>
                </c:pt>
                <c:pt idx="854">
                  <c:v>-1.8798699999999999</c:v>
                </c:pt>
                <c:pt idx="855">
                  <c:v>-1.8773299999999999</c:v>
                </c:pt>
                <c:pt idx="856">
                  <c:v>-1.8738699999999999</c:v>
                </c:pt>
                <c:pt idx="857">
                  <c:v>-1.8696299999999999</c:v>
                </c:pt>
                <c:pt idx="858">
                  <c:v>-1.8646799999999999</c:v>
                </c:pt>
                <c:pt idx="859">
                  <c:v>-1.8590500000000001</c:v>
                </c:pt>
                <c:pt idx="860">
                  <c:v>-1.85273</c:v>
                </c:pt>
                <c:pt idx="861">
                  <c:v>-1.84575</c:v>
                </c:pt>
                <c:pt idx="862">
                  <c:v>-1.83796</c:v>
                </c:pt>
                <c:pt idx="863">
                  <c:v>-1.8282799999999999</c:v>
                </c:pt>
                <c:pt idx="864">
                  <c:v>-1.8177099999999999</c:v>
                </c:pt>
                <c:pt idx="865">
                  <c:v>-1.80714</c:v>
                </c:pt>
                <c:pt idx="866">
                  <c:v>-1.7954600000000001</c:v>
                </c:pt>
                <c:pt idx="867">
                  <c:v>-1.7826900000000001</c:v>
                </c:pt>
                <c:pt idx="868">
                  <c:v>-1.76905</c:v>
                </c:pt>
                <c:pt idx="869">
                  <c:v>-1.75475</c:v>
                </c:pt>
                <c:pt idx="870">
                  <c:v>-1.7402299999999999</c:v>
                </c:pt>
                <c:pt idx="871">
                  <c:v>-1.7258800000000001</c:v>
                </c:pt>
                <c:pt idx="872">
                  <c:v>-1.7116400000000001</c:v>
                </c:pt>
                <c:pt idx="873">
                  <c:v>-1.6973</c:v>
                </c:pt>
                <c:pt idx="874">
                  <c:v>-1.6827099999999999</c:v>
                </c:pt>
                <c:pt idx="875">
                  <c:v>-1.66788</c:v>
                </c:pt>
                <c:pt idx="876">
                  <c:v>-1.65235</c:v>
                </c:pt>
                <c:pt idx="877">
                  <c:v>-1.63574</c:v>
                </c:pt>
                <c:pt idx="878">
                  <c:v>-1.61781</c:v>
                </c:pt>
                <c:pt idx="879">
                  <c:v>-1.5984799999999999</c:v>
                </c:pt>
                <c:pt idx="880">
                  <c:v>-1.57758</c:v>
                </c:pt>
                <c:pt idx="881">
                  <c:v>-1.55237</c:v>
                </c:pt>
                <c:pt idx="882">
                  <c:v>-1.52715</c:v>
                </c:pt>
                <c:pt idx="883">
                  <c:v>-1.5019400000000001</c:v>
                </c:pt>
                <c:pt idx="884">
                  <c:v>-1.4756899999999999</c:v>
                </c:pt>
                <c:pt idx="885">
                  <c:v>-1.44855</c:v>
                </c:pt>
                <c:pt idx="886">
                  <c:v>-1.4208700000000001</c:v>
                </c:pt>
                <c:pt idx="887">
                  <c:v>-1.3926499999999999</c:v>
                </c:pt>
                <c:pt idx="888">
                  <c:v>-1.3638300000000001</c:v>
                </c:pt>
                <c:pt idx="889">
                  <c:v>-1.33426</c:v>
                </c:pt>
                <c:pt idx="890">
                  <c:v>-1.30385</c:v>
                </c:pt>
                <c:pt idx="891">
                  <c:v>-1.27247</c:v>
                </c:pt>
                <c:pt idx="892">
                  <c:v>-1.24037</c:v>
                </c:pt>
                <c:pt idx="893">
                  <c:v>-1.2075100000000001</c:v>
                </c:pt>
                <c:pt idx="894">
                  <c:v>-1.17397</c:v>
                </c:pt>
                <c:pt idx="895">
                  <c:v>-1.1395299999999999</c:v>
                </c:pt>
                <c:pt idx="896">
                  <c:v>-1.10385</c:v>
                </c:pt>
                <c:pt idx="897">
                  <c:v>-1.06755</c:v>
                </c:pt>
                <c:pt idx="898">
                  <c:v>-1.0306900000000001</c:v>
                </c:pt>
                <c:pt idx="899">
                  <c:v>-0.99297100000000005</c:v>
                </c:pt>
                <c:pt idx="900">
                  <c:v>-0.95484599999999997</c:v>
                </c:pt>
                <c:pt idx="901">
                  <c:v>-0.91674299999999997</c:v>
                </c:pt>
                <c:pt idx="902">
                  <c:v>-0.87912999999999997</c:v>
                </c:pt>
                <c:pt idx="903">
                  <c:v>-0.84167700000000001</c:v>
                </c:pt>
                <c:pt idx="904">
                  <c:v>-0.80401100000000003</c:v>
                </c:pt>
                <c:pt idx="905">
                  <c:v>-0.76599300000000003</c:v>
                </c:pt>
                <c:pt idx="906">
                  <c:v>-0.72751699999999997</c:v>
                </c:pt>
                <c:pt idx="907">
                  <c:v>-0.68867900000000004</c:v>
                </c:pt>
                <c:pt idx="908">
                  <c:v>-0.65031000000000005</c:v>
                </c:pt>
                <c:pt idx="909">
                  <c:v>-0.61277099999999995</c:v>
                </c:pt>
                <c:pt idx="910">
                  <c:v>-0.57623400000000002</c:v>
                </c:pt>
                <c:pt idx="911">
                  <c:v>-0.54384100000000002</c:v>
                </c:pt>
                <c:pt idx="912">
                  <c:v>-0.51827599999999996</c:v>
                </c:pt>
                <c:pt idx="913">
                  <c:v>-0.49984899999999999</c:v>
                </c:pt>
                <c:pt idx="914">
                  <c:v>-0.48799399999999998</c:v>
                </c:pt>
                <c:pt idx="915">
                  <c:v>-0.47965400000000002</c:v>
                </c:pt>
                <c:pt idx="916">
                  <c:v>-0.47250799999999998</c:v>
                </c:pt>
                <c:pt idx="917">
                  <c:v>-0.46524399999999999</c:v>
                </c:pt>
                <c:pt idx="918">
                  <c:v>-0.45751199999999997</c:v>
                </c:pt>
                <c:pt idx="919">
                  <c:v>-0.449268</c:v>
                </c:pt>
                <c:pt idx="920">
                  <c:v>-0.44011899999999998</c:v>
                </c:pt>
                <c:pt idx="921">
                  <c:v>-0.43</c:v>
                </c:pt>
                <c:pt idx="922">
                  <c:v>-0.41941299999999998</c:v>
                </c:pt>
                <c:pt idx="923">
                  <c:v>-0.40776099999999998</c:v>
                </c:pt>
                <c:pt idx="924">
                  <c:v>-0.395256</c:v>
                </c:pt>
                <c:pt idx="925">
                  <c:v>-0.38279400000000002</c:v>
                </c:pt>
                <c:pt idx="926">
                  <c:v>-0.37052299999999999</c:v>
                </c:pt>
                <c:pt idx="927">
                  <c:v>-0.35863600000000001</c:v>
                </c:pt>
                <c:pt idx="928">
                  <c:v>-0.34726099999999999</c:v>
                </c:pt>
                <c:pt idx="929">
                  <c:v>-0.33604499999999998</c:v>
                </c:pt>
                <c:pt idx="930">
                  <c:v>-0.32497900000000002</c:v>
                </c:pt>
                <c:pt idx="931">
                  <c:v>-0.31401899999999999</c:v>
                </c:pt>
                <c:pt idx="932">
                  <c:v>-0.30304799999999998</c:v>
                </c:pt>
                <c:pt idx="933">
                  <c:v>-0.291939</c:v>
                </c:pt>
                <c:pt idx="934">
                  <c:v>-0.28046700000000002</c:v>
                </c:pt>
                <c:pt idx="935">
                  <c:v>-0.26823900000000001</c:v>
                </c:pt>
                <c:pt idx="936">
                  <c:v>-0.255106</c:v>
                </c:pt>
                <c:pt idx="937">
                  <c:v>-0.241068</c:v>
                </c:pt>
                <c:pt idx="938">
                  <c:v>-0.226549</c:v>
                </c:pt>
                <c:pt idx="939">
                  <c:v>-0.21201</c:v>
                </c:pt>
                <c:pt idx="940">
                  <c:v>-0.19769400000000001</c:v>
                </c:pt>
                <c:pt idx="941">
                  <c:v>-0.18313399999999999</c:v>
                </c:pt>
                <c:pt idx="942">
                  <c:v>-0.16785900000000001</c:v>
                </c:pt>
                <c:pt idx="943">
                  <c:v>-0.152116</c:v>
                </c:pt>
                <c:pt idx="944">
                  <c:v>-0.13592599999999999</c:v>
                </c:pt>
                <c:pt idx="945">
                  <c:v>-0.11933100000000001</c:v>
                </c:pt>
                <c:pt idx="946">
                  <c:v>-0.102469</c:v>
                </c:pt>
                <c:pt idx="947">
                  <c:v>-8.5468799999999998E-2</c:v>
                </c:pt>
                <c:pt idx="948">
                  <c:v>-6.8276900000000001E-2</c:v>
                </c:pt>
                <c:pt idx="949">
                  <c:v>-5.0861299999999998E-2</c:v>
                </c:pt>
                <c:pt idx="950">
                  <c:v>-3.28385E-2</c:v>
                </c:pt>
                <c:pt idx="951">
                  <c:v>-1.40914E-2</c:v>
                </c:pt>
                <c:pt idx="952">
                  <c:v>4.9327900000000003E-3</c:v>
                </c:pt>
                <c:pt idx="953">
                  <c:v>2.4159300000000002E-2</c:v>
                </c:pt>
                <c:pt idx="954">
                  <c:v>4.3524399999999998E-2</c:v>
                </c:pt>
                <c:pt idx="955">
                  <c:v>6.3262299999999994E-2</c:v>
                </c:pt>
                <c:pt idx="956">
                  <c:v>8.3490099999999998E-2</c:v>
                </c:pt>
                <c:pt idx="957">
                  <c:v>0.103686</c:v>
                </c:pt>
                <c:pt idx="958">
                  <c:v>0.12310400000000001</c:v>
                </c:pt>
                <c:pt idx="959">
                  <c:v>0.14175599999999999</c:v>
                </c:pt>
                <c:pt idx="960">
                  <c:v>0.15948000000000001</c:v>
                </c:pt>
                <c:pt idx="961">
                  <c:v>0.17644799999999999</c:v>
                </c:pt>
                <c:pt idx="962">
                  <c:v>0.19325700000000001</c:v>
                </c:pt>
                <c:pt idx="963">
                  <c:v>0.210257</c:v>
                </c:pt>
                <c:pt idx="964">
                  <c:v>0.227353</c:v>
                </c:pt>
                <c:pt idx="965">
                  <c:v>0.244342</c:v>
                </c:pt>
                <c:pt idx="966">
                  <c:v>0.261044</c:v>
                </c:pt>
                <c:pt idx="967">
                  <c:v>0.27756500000000001</c:v>
                </c:pt>
                <c:pt idx="968">
                  <c:v>0.29465000000000002</c:v>
                </c:pt>
                <c:pt idx="969">
                  <c:v>0.31296000000000002</c:v>
                </c:pt>
                <c:pt idx="970">
                  <c:v>0.33237899999999998</c:v>
                </c:pt>
                <c:pt idx="971">
                  <c:v>0.35296899999999998</c:v>
                </c:pt>
                <c:pt idx="972">
                  <c:v>0.37457099999999999</c:v>
                </c:pt>
                <c:pt idx="973">
                  <c:v>0.39690799999999998</c:v>
                </c:pt>
                <c:pt idx="974">
                  <c:v>0.41936200000000001</c:v>
                </c:pt>
                <c:pt idx="975">
                  <c:v>0.44142199999999998</c:v>
                </c:pt>
                <c:pt idx="976">
                  <c:v>0.46297100000000002</c:v>
                </c:pt>
                <c:pt idx="977">
                  <c:v>0.48397699999999999</c:v>
                </c:pt>
                <c:pt idx="978">
                  <c:v>0.50443899999999997</c:v>
                </c:pt>
                <c:pt idx="979">
                  <c:v>0.52490099999999995</c:v>
                </c:pt>
                <c:pt idx="980">
                  <c:v>0.54510800000000004</c:v>
                </c:pt>
                <c:pt idx="981">
                  <c:v>0.56498400000000004</c:v>
                </c:pt>
                <c:pt idx="982">
                  <c:v>0.58504100000000003</c:v>
                </c:pt>
                <c:pt idx="983">
                  <c:v>0.60602599999999995</c:v>
                </c:pt>
                <c:pt idx="984">
                  <c:v>0.62826700000000002</c:v>
                </c:pt>
                <c:pt idx="985">
                  <c:v>0.650891</c:v>
                </c:pt>
                <c:pt idx="986">
                  <c:v>0.673516</c:v>
                </c:pt>
                <c:pt idx="987">
                  <c:v>0.69614100000000001</c:v>
                </c:pt>
                <c:pt idx="988">
                  <c:v>0.71823300000000001</c:v>
                </c:pt>
                <c:pt idx="989">
                  <c:v>0.73996300000000004</c:v>
                </c:pt>
                <c:pt idx="990">
                  <c:v>0.76138399999999995</c:v>
                </c:pt>
                <c:pt idx="991">
                  <c:v>0.78280499999999997</c:v>
                </c:pt>
                <c:pt idx="992">
                  <c:v>0.80468399999999995</c:v>
                </c:pt>
                <c:pt idx="993">
                  <c:v>0.82697799999999999</c:v>
                </c:pt>
                <c:pt idx="994">
                  <c:v>0.849379</c:v>
                </c:pt>
                <c:pt idx="995">
                  <c:v>0.87118399999999996</c:v>
                </c:pt>
                <c:pt idx="996">
                  <c:v>0.891795</c:v>
                </c:pt>
                <c:pt idx="997">
                  <c:v>0.91081900000000005</c:v>
                </c:pt>
                <c:pt idx="998">
                  <c:v>0.92810700000000002</c:v>
                </c:pt>
                <c:pt idx="999">
                  <c:v>0.94359400000000004</c:v>
                </c:pt>
                <c:pt idx="1000">
                  <c:v>0.958368</c:v>
                </c:pt>
                <c:pt idx="1001">
                  <c:v>0.97283299999999995</c:v>
                </c:pt>
                <c:pt idx="1002">
                  <c:v>0.98616800000000004</c:v>
                </c:pt>
                <c:pt idx="1003">
                  <c:v>0.99822599999999995</c:v>
                </c:pt>
                <c:pt idx="1004">
                  <c:v>1.00952</c:v>
                </c:pt>
                <c:pt idx="1005">
                  <c:v>1.0209699999999999</c:v>
                </c:pt>
                <c:pt idx="1006">
                  <c:v>1.03348</c:v>
                </c:pt>
                <c:pt idx="1007">
                  <c:v>1.0468599999999999</c:v>
                </c:pt>
                <c:pt idx="1008">
                  <c:v>1.0606500000000001</c:v>
                </c:pt>
                <c:pt idx="1009">
                  <c:v>1.07491</c:v>
                </c:pt>
                <c:pt idx="1010">
                  <c:v>1.0893999999999999</c:v>
                </c:pt>
                <c:pt idx="1011">
                  <c:v>1.1040399999999999</c:v>
                </c:pt>
                <c:pt idx="1012">
                  <c:v>1.1188100000000001</c:v>
                </c:pt>
                <c:pt idx="1013">
                  <c:v>1.1341399999999999</c:v>
                </c:pt>
                <c:pt idx="1014">
                  <c:v>1.1503099999999999</c:v>
                </c:pt>
                <c:pt idx="1015">
                  <c:v>1.16629</c:v>
                </c:pt>
                <c:pt idx="1016">
                  <c:v>1.18147</c:v>
                </c:pt>
                <c:pt idx="1017">
                  <c:v>1.1965399999999999</c:v>
                </c:pt>
                <c:pt idx="1018">
                  <c:v>1.21218</c:v>
                </c:pt>
                <c:pt idx="1019">
                  <c:v>1.2289000000000001</c:v>
                </c:pt>
                <c:pt idx="1020">
                  <c:v>1.2464200000000001</c:v>
                </c:pt>
                <c:pt idx="1021">
                  <c:v>1.26434</c:v>
                </c:pt>
                <c:pt idx="1022">
                  <c:v>1.28206</c:v>
                </c:pt>
                <c:pt idx="1023">
                  <c:v>1.29891</c:v>
                </c:pt>
                <c:pt idx="1024">
                  <c:v>1.3144199999999999</c:v>
                </c:pt>
                <c:pt idx="1025">
                  <c:v>1.3284100000000001</c:v>
                </c:pt>
                <c:pt idx="1026">
                  <c:v>1.3411900000000001</c:v>
                </c:pt>
                <c:pt idx="1027">
                  <c:v>1.3533900000000001</c:v>
                </c:pt>
                <c:pt idx="1028">
                  <c:v>1.3655999999999999</c:v>
                </c:pt>
                <c:pt idx="1029">
                  <c:v>1.3769800000000001</c:v>
                </c:pt>
                <c:pt idx="1030">
                  <c:v>1.38734</c:v>
                </c:pt>
                <c:pt idx="1031">
                  <c:v>1.39771</c:v>
                </c:pt>
                <c:pt idx="1032">
                  <c:v>1.4079200000000001</c:v>
                </c:pt>
                <c:pt idx="1033">
                  <c:v>1.4181900000000001</c:v>
                </c:pt>
                <c:pt idx="1034">
                  <c:v>1.4279999999999999</c:v>
                </c:pt>
                <c:pt idx="1035">
                  <c:v>1.4366000000000001</c:v>
                </c:pt>
                <c:pt idx="1036">
                  <c:v>1.44394</c:v>
                </c:pt>
                <c:pt idx="1037">
                  <c:v>1.4501200000000001</c:v>
                </c:pt>
                <c:pt idx="1038">
                  <c:v>1.4553100000000001</c:v>
                </c:pt>
                <c:pt idx="1039">
                  <c:v>1.45994</c:v>
                </c:pt>
                <c:pt idx="1040">
                  <c:v>1.46421</c:v>
                </c:pt>
                <c:pt idx="1041">
                  <c:v>1.46862</c:v>
                </c:pt>
                <c:pt idx="1042">
                  <c:v>1.4735100000000001</c:v>
                </c:pt>
                <c:pt idx="1043">
                  <c:v>1.4785999999999999</c:v>
                </c:pt>
                <c:pt idx="1044">
                  <c:v>1.4836400000000001</c:v>
                </c:pt>
                <c:pt idx="1045">
                  <c:v>1.48828</c:v>
                </c:pt>
                <c:pt idx="1046">
                  <c:v>1.4918199999999999</c:v>
                </c:pt>
                <c:pt idx="1047">
                  <c:v>1.49417</c:v>
                </c:pt>
                <c:pt idx="1048">
                  <c:v>1.4956199999999999</c:v>
                </c:pt>
                <c:pt idx="1049">
                  <c:v>1.4963299999999999</c:v>
                </c:pt>
                <c:pt idx="1050">
                  <c:v>1.4964299999999999</c:v>
                </c:pt>
                <c:pt idx="1051">
                  <c:v>1.49604</c:v>
                </c:pt>
                <c:pt idx="1052">
                  <c:v>1.4950000000000001</c:v>
                </c:pt>
                <c:pt idx="1053">
                  <c:v>1.4936199999999999</c:v>
                </c:pt>
                <c:pt idx="1054">
                  <c:v>1.49183</c:v>
                </c:pt>
                <c:pt idx="1055">
                  <c:v>1.48909</c:v>
                </c:pt>
                <c:pt idx="1056">
                  <c:v>1.4852700000000001</c:v>
                </c:pt>
                <c:pt idx="1057">
                  <c:v>1.4800500000000001</c:v>
                </c:pt>
                <c:pt idx="1058">
                  <c:v>1.4728600000000001</c:v>
                </c:pt>
                <c:pt idx="1059">
                  <c:v>1.464</c:v>
                </c:pt>
                <c:pt idx="1060">
                  <c:v>1.45394</c:v>
                </c:pt>
                <c:pt idx="1061">
                  <c:v>1.44262</c:v>
                </c:pt>
                <c:pt idx="1062">
                  <c:v>1.4301200000000001</c:v>
                </c:pt>
                <c:pt idx="1063">
                  <c:v>1.41628</c:v>
                </c:pt>
                <c:pt idx="1064">
                  <c:v>1.4009100000000001</c:v>
                </c:pt>
                <c:pt idx="1065">
                  <c:v>1.3839600000000001</c:v>
                </c:pt>
                <c:pt idx="1066">
                  <c:v>1.36557</c:v>
                </c:pt>
                <c:pt idx="1067">
                  <c:v>1.3453200000000001</c:v>
                </c:pt>
                <c:pt idx="1068">
                  <c:v>1.3240799999999999</c:v>
                </c:pt>
                <c:pt idx="1069">
                  <c:v>1.30284</c:v>
                </c:pt>
                <c:pt idx="1070">
                  <c:v>1.2802</c:v>
                </c:pt>
                <c:pt idx="1071">
                  <c:v>1.2559800000000001</c:v>
                </c:pt>
                <c:pt idx="1072">
                  <c:v>1.2303200000000001</c:v>
                </c:pt>
                <c:pt idx="1073">
                  <c:v>1.20387</c:v>
                </c:pt>
                <c:pt idx="1074">
                  <c:v>1.17761</c:v>
                </c:pt>
                <c:pt idx="1075">
                  <c:v>1.1526799999999999</c:v>
                </c:pt>
                <c:pt idx="1076">
                  <c:v>1.1295599999999999</c:v>
                </c:pt>
                <c:pt idx="1077">
                  <c:v>1.10727</c:v>
                </c:pt>
                <c:pt idx="1078">
                  <c:v>1.0851200000000001</c:v>
                </c:pt>
                <c:pt idx="1079">
                  <c:v>1.0630999999999999</c:v>
                </c:pt>
                <c:pt idx="1080">
                  <c:v>1.0415000000000001</c:v>
                </c:pt>
                <c:pt idx="1081">
                  <c:v>1.02196</c:v>
                </c:pt>
                <c:pt idx="1082">
                  <c:v>1.0024200000000001</c:v>
                </c:pt>
                <c:pt idx="1083">
                  <c:v>0.98431100000000005</c:v>
                </c:pt>
                <c:pt idx="1084">
                  <c:v>0.96619999999999995</c:v>
                </c:pt>
                <c:pt idx="1085">
                  <c:v>0.94808899999999996</c:v>
                </c:pt>
                <c:pt idx="1086">
                  <c:v>0.93005300000000002</c:v>
                </c:pt>
                <c:pt idx="1087">
                  <c:v>0.91201600000000005</c:v>
                </c:pt>
                <c:pt idx="1088">
                  <c:v>0.89509799999999995</c:v>
                </c:pt>
                <c:pt idx="1089">
                  <c:v>0.87962899999999999</c:v>
                </c:pt>
                <c:pt idx="1090">
                  <c:v>0.86539600000000005</c:v>
                </c:pt>
                <c:pt idx="1091">
                  <c:v>0.85170500000000005</c:v>
                </c:pt>
                <c:pt idx="1092">
                  <c:v>0.83768500000000001</c:v>
                </c:pt>
                <c:pt idx="1093">
                  <c:v>0.82322799999999996</c:v>
                </c:pt>
                <c:pt idx="1094">
                  <c:v>0.80804600000000004</c:v>
                </c:pt>
                <c:pt idx="1095">
                  <c:v>0.792076</c:v>
                </c:pt>
                <c:pt idx="1096">
                  <c:v>0.77604300000000004</c:v>
                </c:pt>
                <c:pt idx="1097">
                  <c:v>0.76025399999999999</c:v>
                </c:pt>
                <c:pt idx="1098">
                  <c:v>0.74433700000000003</c:v>
                </c:pt>
                <c:pt idx="1099">
                  <c:v>0.72895299999999996</c:v>
                </c:pt>
                <c:pt idx="1100">
                  <c:v>0.71243999999999996</c:v>
                </c:pt>
                <c:pt idx="1101">
                  <c:v>0.69421200000000005</c:v>
                </c:pt>
                <c:pt idx="1102">
                  <c:v>0.67504699999999995</c:v>
                </c:pt>
                <c:pt idx="1103">
                  <c:v>0.65575300000000003</c:v>
                </c:pt>
                <c:pt idx="1104">
                  <c:v>0.63668400000000003</c:v>
                </c:pt>
                <c:pt idx="1105">
                  <c:v>0.61782700000000002</c:v>
                </c:pt>
                <c:pt idx="1106">
                  <c:v>0.59963100000000003</c:v>
                </c:pt>
                <c:pt idx="1107">
                  <c:v>0.58240400000000003</c:v>
                </c:pt>
                <c:pt idx="1108">
                  <c:v>0.56629600000000002</c:v>
                </c:pt>
                <c:pt idx="1109">
                  <c:v>0.55246700000000004</c:v>
                </c:pt>
                <c:pt idx="1110">
                  <c:v>0.53863799999999995</c:v>
                </c:pt>
                <c:pt idx="1111">
                  <c:v>0.52532100000000004</c:v>
                </c:pt>
                <c:pt idx="1112">
                  <c:v>0.511737</c:v>
                </c:pt>
                <c:pt idx="1113">
                  <c:v>0.497334</c:v>
                </c:pt>
                <c:pt idx="1114">
                  <c:v>0.48246099999999997</c:v>
                </c:pt>
                <c:pt idx="1115">
                  <c:v>0.46768399999999999</c:v>
                </c:pt>
                <c:pt idx="1116">
                  <c:v>0.45289699999999999</c:v>
                </c:pt>
                <c:pt idx="1117">
                  <c:v>0.43756600000000001</c:v>
                </c:pt>
                <c:pt idx="1118">
                  <c:v>0.42155399999999998</c:v>
                </c:pt>
                <c:pt idx="1119">
                  <c:v>0.40476400000000001</c:v>
                </c:pt>
                <c:pt idx="1120">
                  <c:v>0.38776100000000002</c:v>
                </c:pt>
                <c:pt idx="1121">
                  <c:v>0.37130099999999999</c:v>
                </c:pt>
                <c:pt idx="1122">
                  <c:v>0.35512899999999997</c:v>
                </c:pt>
                <c:pt idx="1123">
                  <c:v>0.33926499999999998</c:v>
                </c:pt>
                <c:pt idx="1124">
                  <c:v>0.32317800000000002</c:v>
                </c:pt>
                <c:pt idx="1125">
                  <c:v>0.30615399999999998</c:v>
                </c:pt>
                <c:pt idx="1126">
                  <c:v>0.288128</c:v>
                </c:pt>
                <c:pt idx="1127">
                  <c:v>0.26987899999999998</c:v>
                </c:pt>
                <c:pt idx="1128">
                  <c:v>0.25184200000000001</c:v>
                </c:pt>
                <c:pt idx="1129">
                  <c:v>0.233848</c:v>
                </c:pt>
                <c:pt idx="1130">
                  <c:v>0.21545</c:v>
                </c:pt>
                <c:pt idx="1131">
                  <c:v>0.19589000000000001</c:v>
                </c:pt>
                <c:pt idx="1132">
                  <c:v>0.175265</c:v>
                </c:pt>
                <c:pt idx="1133">
                  <c:v>0.15498100000000001</c:v>
                </c:pt>
                <c:pt idx="1134">
                  <c:v>0.136263</c:v>
                </c:pt>
                <c:pt idx="1135">
                  <c:v>0.119132</c:v>
                </c:pt>
                <c:pt idx="1136">
                  <c:v>0.103343</c:v>
                </c:pt>
                <c:pt idx="1137">
                  <c:v>8.8683399999999996E-2</c:v>
                </c:pt>
                <c:pt idx="1138">
                  <c:v>7.4705599999999997E-2</c:v>
                </c:pt>
                <c:pt idx="1139">
                  <c:v>6.1441599999999999E-2</c:v>
                </c:pt>
                <c:pt idx="1140">
                  <c:v>4.9136300000000001E-2</c:v>
                </c:pt>
                <c:pt idx="1141">
                  <c:v>3.8087999999999997E-2</c:v>
                </c:pt>
                <c:pt idx="1142">
                  <c:v>2.8456499999999999E-2</c:v>
                </c:pt>
                <c:pt idx="1143">
                  <c:v>2.0146000000000001E-2</c:v>
                </c:pt>
                <c:pt idx="1144">
                  <c:v>1.2836699999999999E-2</c:v>
                </c:pt>
                <c:pt idx="1145">
                  <c:v>5.91107E-3</c:v>
                </c:pt>
                <c:pt idx="1146">
                  <c:v>-6.2045700000000004E-4</c:v>
                </c:pt>
                <c:pt idx="1147">
                  <c:v>-6.3637099999999999E-3</c:v>
                </c:pt>
                <c:pt idx="1148">
                  <c:v>-1.1659600000000001E-2</c:v>
                </c:pt>
                <c:pt idx="1149">
                  <c:v>-1.6476000000000001E-2</c:v>
                </c:pt>
                <c:pt idx="1150">
                  <c:v>-2.0919699999999999E-2</c:v>
                </c:pt>
                <c:pt idx="1151">
                  <c:v>-2.5342E-2</c:v>
                </c:pt>
                <c:pt idx="1152">
                  <c:v>-2.9476700000000002E-2</c:v>
                </c:pt>
                <c:pt idx="1153">
                  <c:v>-3.2844400000000003E-2</c:v>
                </c:pt>
                <c:pt idx="1154">
                  <c:v>-3.5200200000000001E-2</c:v>
                </c:pt>
                <c:pt idx="1155">
                  <c:v>-3.7076600000000001E-2</c:v>
                </c:pt>
                <c:pt idx="1156">
                  <c:v>-3.8953000000000002E-2</c:v>
                </c:pt>
                <c:pt idx="1157">
                  <c:v>-4.15004E-2</c:v>
                </c:pt>
                <c:pt idx="1158">
                  <c:v>-4.4623099999999999E-2</c:v>
                </c:pt>
                <c:pt idx="1159">
                  <c:v>-4.7894899999999997E-2</c:v>
                </c:pt>
                <c:pt idx="1160">
                  <c:v>-5.1028299999999999E-2</c:v>
                </c:pt>
                <c:pt idx="1161">
                  <c:v>-5.4513300000000001E-2</c:v>
                </c:pt>
                <c:pt idx="1162">
                  <c:v>-5.8285900000000002E-2</c:v>
                </c:pt>
                <c:pt idx="1163">
                  <c:v>-6.21436E-2</c:v>
                </c:pt>
                <c:pt idx="1164">
                  <c:v>-6.5681799999999999E-2</c:v>
                </c:pt>
                <c:pt idx="1165">
                  <c:v>-6.8442299999999998E-2</c:v>
                </c:pt>
                <c:pt idx="1166">
                  <c:v>-7.0467699999999994E-2</c:v>
                </c:pt>
                <c:pt idx="1167">
                  <c:v>-7.1278900000000006E-2</c:v>
                </c:pt>
                <c:pt idx="1168">
                  <c:v>-7.0747699999999997E-2</c:v>
                </c:pt>
                <c:pt idx="1169">
                  <c:v>-6.9811700000000004E-2</c:v>
                </c:pt>
                <c:pt idx="1170">
                  <c:v>-7.0037000000000002E-2</c:v>
                </c:pt>
                <c:pt idx="1171">
                  <c:v>-7.1913299999999999E-2</c:v>
                </c:pt>
                <c:pt idx="1172">
                  <c:v>-7.4737700000000004E-2</c:v>
                </c:pt>
                <c:pt idx="1173">
                  <c:v>-7.7455599999999999E-2</c:v>
                </c:pt>
                <c:pt idx="1174">
                  <c:v>-7.9523800000000006E-2</c:v>
                </c:pt>
                <c:pt idx="1175">
                  <c:v>-8.0697099999999994E-2</c:v>
                </c:pt>
                <c:pt idx="1176">
                  <c:v>-8.1060699999999999E-2</c:v>
                </c:pt>
                <c:pt idx="1177">
                  <c:v>-8.07639E-2</c:v>
                </c:pt>
                <c:pt idx="1178">
                  <c:v>-7.98706E-2</c:v>
                </c:pt>
                <c:pt idx="1179">
                  <c:v>-7.82529E-2</c:v>
                </c:pt>
                <c:pt idx="1180">
                  <c:v>-7.5058600000000003E-2</c:v>
                </c:pt>
                <c:pt idx="1181">
                  <c:v>-7.0319699999999999E-2</c:v>
                </c:pt>
                <c:pt idx="1182">
                  <c:v>-6.4952300000000004E-2</c:v>
                </c:pt>
                <c:pt idx="1183">
                  <c:v>-6.0532900000000001E-2</c:v>
                </c:pt>
                <c:pt idx="1184">
                  <c:v>-5.7551600000000001E-2</c:v>
                </c:pt>
                <c:pt idx="1185">
                  <c:v>-5.5933900000000002E-2</c:v>
                </c:pt>
                <c:pt idx="1186">
                  <c:v>-5.4316099999999999E-2</c:v>
                </c:pt>
                <c:pt idx="1187">
                  <c:v>-5.2570499999999999E-2</c:v>
                </c:pt>
                <c:pt idx="1188">
                  <c:v>-5.0388200000000001E-2</c:v>
                </c:pt>
                <c:pt idx="1189">
                  <c:v>-4.7939700000000002E-2</c:v>
                </c:pt>
                <c:pt idx="1190">
                  <c:v>-4.6045000000000003E-2</c:v>
                </c:pt>
                <c:pt idx="1191">
                  <c:v>-4.4757400000000003E-2</c:v>
                </c:pt>
                <c:pt idx="1192">
                  <c:v>-4.1776199999999999E-2</c:v>
                </c:pt>
                <c:pt idx="1193">
                  <c:v>-3.87949E-2</c:v>
                </c:pt>
                <c:pt idx="1194">
                  <c:v>-3.5813699999999997E-2</c:v>
                </c:pt>
                <c:pt idx="1195">
                  <c:v>-3.2832399999999998E-2</c:v>
                </c:pt>
                <c:pt idx="1196">
                  <c:v>-3.0714000000000002E-2</c:v>
                </c:pt>
                <c:pt idx="1197">
                  <c:v>-2.99273E-2</c:v>
                </c:pt>
                <c:pt idx="1198">
                  <c:v>-3.02376E-2</c:v>
                </c:pt>
                <c:pt idx="1199">
                  <c:v>-3.1016800000000001E-2</c:v>
                </c:pt>
                <c:pt idx="1200">
                  <c:v>-3.1220600000000001E-2</c:v>
                </c:pt>
                <c:pt idx="1201">
                  <c:v>-3.0082299999999999E-2</c:v>
                </c:pt>
                <c:pt idx="1202">
                  <c:v>-2.8379399999999999E-2</c:v>
                </c:pt>
                <c:pt idx="1203">
                  <c:v>-2.6868199999999998E-2</c:v>
                </c:pt>
                <c:pt idx="1204">
                  <c:v>-2.5889599999999999E-2</c:v>
                </c:pt>
                <c:pt idx="1205">
                  <c:v>-2.4761999999999999E-2</c:v>
                </c:pt>
                <c:pt idx="1206">
                  <c:v>-2.29099E-2</c:v>
                </c:pt>
                <c:pt idx="1207">
                  <c:v>-2.0450599999999999E-2</c:v>
                </c:pt>
                <c:pt idx="1208">
                  <c:v>-1.7426799999999999E-2</c:v>
                </c:pt>
                <c:pt idx="1209">
                  <c:v>-1.42005E-2</c:v>
                </c:pt>
                <c:pt idx="1210">
                  <c:v>-1.11553E-2</c:v>
                </c:pt>
                <c:pt idx="1211">
                  <c:v>-8.3765200000000001E-3</c:v>
                </c:pt>
                <c:pt idx="1212">
                  <c:v>-6.1942100000000003E-3</c:v>
                </c:pt>
                <c:pt idx="1213">
                  <c:v>-4.3634600000000004E-3</c:v>
                </c:pt>
                <c:pt idx="1214">
                  <c:v>-2.3515900000000002E-3</c:v>
                </c:pt>
                <c:pt idx="1215">
                  <c:v>3.9529799999999998E-4</c:v>
                </c:pt>
                <c:pt idx="1216">
                  <c:v>4.2501300000000004E-3</c:v>
                </c:pt>
                <c:pt idx="1217">
                  <c:v>8.9464799999999997E-3</c:v>
                </c:pt>
                <c:pt idx="1218">
                  <c:v>1.36854E-2</c:v>
                </c:pt>
                <c:pt idx="1219">
                  <c:v>1.8008799999999998E-2</c:v>
                </c:pt>
                <c:pt idx="1220">
                  <c:v>2.18637E-2</c:v>
                </c:pt>
                <c:pt idx="1221">
                  <c:v>2.5281600000000001E-2</c:v>
                </c:pt>
                <c:pt idx="1222">
                  <c:v>2.8071100000000002E-2</c:v>
                </c:pt>
                <c:pt idx="1223">
                  <c:v>3.00723E-2</c:v>
                </c:pt>
                <c:pt idx="1224">
                  <c:v>3.1423600000000003E-2</c:v>
                </c:pt>
                <c:pt idx="1225">
                  <c:v>3.2530000000000003E-2</c:v>
                </c:pt>
                <c:pt idx="1226">
                  <c:v>3.3860099999999997E-2</c:v>
                </c:pt>
                <c:pt idx="1227">
                  <c:v>3.5722799999999999E-2</c:v>
                </c:pt>
                <c:pt idx="1228">
                  <c:v>3.7947599999999998E-2</c:v>
                </c:pt>
                <c:pt idx="1229">
                  <c:v>4.0108600000000001E-2</c:v>
                </c:pt>
                <c:pt idx="1230">
                  <c:v>4.21418E-2</c:v>
                </c:pt>
                <c:pt idx="1231">
                  <c:v>4.3567799999999997E-2</c:v>
                </c:pt>
                <c:pt idx="1232">
                  <c:v>4.40136E-2</c:v>
                </c:pt>
                <c:pt idx="1233">
                  <c:v>4.3309100000000003E-2</c:v>
                </c:pt>
                <c:pt idx="1234">
                  <c:v>4.1677800000000001E-2</c:v>
                </c:pt>
                <c:pt idx="1235">
                  <c:v>3.9332699999999998E-2</c:v>
                </c:pt>
                <c:pt idx="1236">
                  <c:v>3.6231300000000001E-2</c:v>
                </c:pt>
                <c:pt idx="1237">
                  <c:v>3.3779700000000003E-2</c:v>
                </c:pt>
                <c:pt idx="1238">
                  <c:v>3.2382800000000003E-2</c:v>
                </c:pt>
                <c:pt idx="1239">
                  <c:v>3.1081600000000001E-2</c:v>
                </c:pt>
                <c:pt idx="1240">
                  <c:v>2.87046E-2</c:v>
                </c:pt>
                <c:pt idx="1241">
                  <c:v>2.6157199999999999E-2</c:v>
                </c:pt>
                <c:pt idx="1242">
                  <c:v>2.4632399999999999E-2</c:v>
                </c:pt>
                <c:pt idx="1243">
                  <c:v>2.4343199999999999E-2</c:v>
                </c:pt>
                <c:pt idx="1244">
                  <c:v>2.50341E-2</c:v>
                </c:pt>
                <c:pt idx="1245">
                  <c:v>2.6928799999999999E-2</c:v>
                </c:pt>
                <c:pt idx="1246">
                  <c:v>2.9771499999999999E-2</c:v>
                </c:pt>
                <c:pt idx="1247">
                  <c:v>3.2933900000000002E-2</c:v>
                </c:pt>
                <c:pt idx="1248">
                  <c:v>3.5765900000000003E-2</c:v>
                </c:pt>
                <c:pt idx="1249">
                  <c:v>3.7607399999999999E-2</c:v>
                </c:pt>
                <c:pt idx="1250">
                  <c:v>3.8511299999999998E-2</c:v>
                </c:pt>
                <c:pt idx="1251">
                  <c:v>3.9180899999999998E-2</c:v>
                </c:pt>
                <c:pt idx="1252">
                  <c:v>4.0713300000000001E-2</c:v>
                </c:pt>
                <c:pt idx="1253">
                  <c:v>4.3151200000000001E-2</c:v>
                </c:pt>
                <c:pt idx="1254">
                  <c:v>4.59088E-2</c:v>
                </c:pt>
                <c:pt idx="1255">
                  <c:v>4.9550400000000001E-2</c:v>
                </c:pt>
                <c:pt idx="1256">
                  <c:v>5.4470499999999998E-2</c:v>
                </c:pt>
                <c:pt idx="1257">
                  <c:v>6.0572899999999999E-2</c:v>
                </c:pt>
                <c:pt idx="1258">
                  <c:v>6.74424E-2</c:v>
                </c:pt>
                <c:pt idx="1259">
                  <c:v>7.4141499999999999E-2</c:v>
                </c:pt>
                <c:pt idx="1260">
                  <c:v>8.0276E-2</c:v>
                </c:pt>
                <c:pt idx="1261">
                  <c:v>8.6037500000000003E-2</c:v>
                </c:pt>
                <c:pt idx="1262">
                  <c:v>9.1149400000000005E-2</c:v>
                </c:pt>
                <c:pt idx="1263">
                  <c:v>9.5952200000000001E-2</c:v>
                </c:pt>
                <c:pt idx="1264">
                  <c:v>0.10145800000000001</c:v>
                </c:pt>
                <c:pt idx="1265">
                  <c:v>0.108242</c:v>
                </c:pt>
                <c:pt idx="1266">
                  <c:v>0.115676</c:v>
                </c:pt>
                <c:pt idx="1267">
                  <c:v>0.123111</c:v>
                </c:pt>
                <c:pt idx="1268">
                  <c:v>0.130214</c:v>
                </c:pt>
                <c:pt idx="1269">
                  <c:v>0.13664699999999999</c:v>
                </c:pt>
                <c:pt idx="1270">
                  <c:v>0.14235500000000001</c:v>
                </c:pt>
                <c:pt idx="1271">
                  <c:v>0.14752100000000001</c:v>
                </c:pt>
                <c:pt idx="1272">
                  <c:v>0.15271799999999999</c:v>
                </c:pt>
                <c:pt idx="1273">
                  <c:v>0.158106</c:v>
                </c:pt>
                <c:pt idx="1274">
                  <c:v>0.163378</c:v>
                </c:pt>
                <c:pt idx="1275">
                  <c:v>0.16866</c:v>
                </c:pt>
                <c:pt idx="1276">
                  <c:v>0.17394200000000001</c:v>
                </c:pt>
                <c:pt idx="1277">
                  <c:v>0.17846799999999999</c:v>
                </c:pt>
                <c:pt idx="1278">
                  <c:v>0.18178</c:v>
                </c:pt>
                <c:pt idx="1279">
                  <c:v>0.18389800000000001</c:v>
                </c:pt>
                <c:pt idx="1280">
                  <c:v>0.185282</c:v>
                </c:pt>
                <c:pt idx="1281">
                  <c:v>0.186526</c:v>
                </c:pt>
                <c:pt idx="1282">
                  <c:v>0.188165</c:v>
                </c:pt>
                <c:pt idx="1283">
                  <c:v>0.19036900000000001</c:v>
                </c:pt>
                <c:pt idx="1284">
                  <c:v>0.192274</c:v>
                </c:pt>
                <c:pt idx="1285">
                  <c:v>0.19226199999999999</c:v>
                </c:pt>
                <c:pt idx="1286">
                  <c:v>0.189864</c:v>
                </c:pt>
                <c:pt idx="1287">
                  <c:v>0.185921</c:v>
                </c:pt>
                <c:pt idx="1288">
                  <c:v>0.18182899999999999</c:v>
                </c:pt>
                <c:pt idx="1289">
                  <c:v>0.17776800000000001</c:v>
                </c:pt>
                <c:pt idx="1290">
                  <c:v>0.174848</c:v>
                </c:pt>
                <c:pt idx="1291">
                  <c:v>0.173323</c:v>
                </c:pt>
                <c:pt idx="1292">
                  <c:v>0.17222499999999999</c:v>
                </c:pt>
                <c:pt idx="1293">
                  <c:v>0.17061399999999999</c:v>
                </c:pt>
                <c:pt idx="1294">
                  <c:v>0.16836499999999999</c:v>
                </c:pt>
                <c:pt idx="1295">
                  <c:v>0.16570099999999999</c:v>
                </c:pt>
                <c:pt idx="1296">
                  <c:v>0.16272700000000001</c:v>
                </c:pt>
                <c:pt idx="1297">
                  <c:v>0.159743</c:v>
                </c:pt>
                <c:pt idx="1298">
                  <c:v>0.157078</c:v>
                </c:pt>
                <c:pt idx="1299">
                  <c:v>0.15488199999999999</c:v>
                </c:pt>
                <c:pt idx="1300">
                  <c:v>0.152921</c:v>
                </c:pt>
                <c:pt idx="1301">
                  <c:v>0.15095900000000001</c:v>
                </c:pt>
                <c:pt idx="1302">
                  <c:v>0.14851800000000001</c:v>
                </c:pt>
                <c:pt idx="1303">
                  <c:v>0.144788</c:v>
                </c:pt>
                <c:pt idx="1304">
                  <c:v>0.13961999999999999</c:v>
                </c:pt>
                <c:pt idx="1305">
                  <c:v>0.13508100000000001</c:v>
                </c:pt>
                <c:pt idx="1306">
                  <c:v>0.13297</c:v>
                </c:pt>
                <c:pt idx="1307">
                  <c:v>0.13295799999999999</c:v>
                </c:pt>
                <c:pt idx="1308">
                  <c:v>0.13363800000000001</c:v>
                </c:pt>
                <c:pt idx="1309">
                  <c:v>0.133935</c:v>
                </c:pt>
                <c:pt idx="1310">
                  <c:v>0.133188</c:v>
                </c:pt>
                <c:pt idx="1311">
                  <c:v>0.13109799999999999</c:v>
                </c:pt>
                <c:pt idx="1312">
                  <c:v>0.127688</c:v>
                </c:pt>
                <c:pt idx="1313">
                  <c:v>0.12285</c:v>
                </c:pt>
                <c:pt idx="1314">
                  <c:v>0.11690399999999999</c:v>
                </c:pt>
                <c:pt idx="1315">
                  <c:v>0.110522</c:v>
                </c:pt>
                <c:pt idx="1316">
                  <c:v>0.10497099999999999</c:v>
                </c:pt>
                <c:pt idx="1317">
                  <c:v>0.10144300000000001</c:v>
                </c:pt>
                <c:pt idx="1318">
                  <c:v>9.9982100000000004E-2</c:v>
                </c:pt>
                <c:pt idx="1319">
                  <c:v>9.9735500000000005E-2</c:v>
                </c:pt>
                <c:pt idx="1320">
                  <c:v>0.100117</c:v>
                </c:pt>
                <c:pt idx="1321">
                  <c:v>0.100883</c:v>
                </c:pt>
                <c:pt idx="1322">
                  <c:v>0.101414</c:v>
                </c:pt>
                <c:pt idx="1323">
                  <c:v>0.10104</c:v>
                </c:pt>
                <c:pt idx="1324">
                  <c:v>9.9483000000000002E-2</c:v>
                </c:pt>
                <c:pt idx="1325">
                  <c:v>9.6882300000000005E-2</c:v>
                </c:pt>
                <c:pt idx="1326">
                  <c:v>9.3205700000000002E-2</c:v>
                </c:pt>
                <c:pt idx="1327">
                  <c:v>8.8719400000000004E-2</c:v>
                </c:pt>
                <c:pt idx="1328">
                  <c:v>8.4478300000000006E-2</c:v>
                </c:pt>
                <c:pt idx="1329">
                  <c:v>8.1685800000000003E-2</c:v>
                </c:pt>
                <c:pt idx="1330">
                  <c:v>8.0725500000000006E-2</c:v>
                </c:pt>
                <c:pt idx="1331">
                  <c:v>8.0724000000000004E-2</c:v>
                </c:pt>
                <c:pt idx="1332">
                  <c:v>8.0541299999999996E-2</c:v>
                </c:pt>
                <c:pt idx="1333">
                  <c:v>7.9911300000000005E-2</c:v>
                </c:pt>
                <c:pt idx="1334">
                  <c:v>7.9046900000000003E-2</c:v>
                </c:pt>
                <c:pt idx="1335">
                  <c:v>7.7937599999999996E-2</c:v>
                </c:pt>
                <c:pt idx="1336">
                  <c:v>7.6593900000000006E-2</c:v>
                </c:pt>
                <c:pt idx="1337">
                  <c:v>7.5079800000000002E-2</c:v>
                </c:pt>
                <c:pt idx="1338">
                  <c:v>7.4183399999999997E-2</c:v>
                </c:pt>
                <c:pt idx="1339">
                  <c:v>7.4235200000000001E-2</c:v>
                </c:pt>
                <c:pt idx="1340">
                  <c:v>7.2358800000000001E-2</c:v>
                </c:pt>
                <c:pt idx="1341">
                  <c:v>6.7840499999999998E-2</c:v>
                </c:pt>
                <c:pt idx="1342">
                  <c:v>6.1436699999999997E-2</c:v>
                </c:pt>
                <c:pt idx="1343">
                  <c:v>5.6694700000000001E-2</c:v>
                </c:pt>
                <c:pt idx="1344">
                  <c:v>5.5947499999999997E-2</c:v>
                </c:pt>
                <c:pt idx="1345">
                  <c:v>5.8353500000000003E-2</c:v>
                </c:pt>
                <c:pt idx="1346">
                  <c:v>6.3422699999999999E-2</c:v>
                </c:pt>
                <c:pt idx="1347">
                  <c:v>6.9588999999999998E-2</c:v>
                </c:pt>
                <c:pt idx="1348">
                  <c:v>7.5627600000000003E-2</c:v>
                </c:pt>
                <c:pt idx="1349">
                  <c:v>8.11973E-2</c:v>
                </c:pt>
                <c:pt idx="1350">
                  <c:v>8.5318400000000003E-2</c:v>
                </c:pt>
                <c:pt idx="1351">
                  <c:v>8.7245000000000003E-2</c:v>
                </c:pt>
                <c:pt idx="1352">
                  <c:v>8.7957300000000002E-2</c:v>
                </c:pt>
                <c:pt idx="1353">
                  <c:v>8.8978399999999999E-2</c:v>
                </c:pt>
                <c:pt idx="1354">
                  <c:v>9.1245800000000002E-2</c:v>
                </c:pt>
                <c:pt idx="1355">
                  <c:v>9.6879499999999993E-2</c:v>
                </c:pt>
                <c:pt idx="1356">
                  <c:v>0.103302</c:v>
                </c:pt>
                <c:pt idx="1357">
                  <c:v>0.109724</c:v>
                </c:pt>
                <c:pt idx="1358">
                  <c:v>0.11620999999999999</c:v>
                </c:pt>
                <c:pt idx="1359">
                  <c:v>0.121993</c:v>
                </c:pt>
                <c:pt idx="1360">
                  <c:v>0.127275</c:v>
                </c:pt>
                <c:pt idx="1361">
                  <c:v>0.132909</c:v>
                </c:pt>
                <c:pt idx="1362">
                  <c:v>0.13958599999999999</c:v>
                </c:pt>
                <c:pt idx="1363">
                  <c:v>0.147116</c:v>
                </c:pt>
                <c:pt idx="1364">
                  <c:v>0.15490200000000001</c:v>
                </c:pt>
                <c:pt idx="1365">
                  <c:v>0.162048</c:v>
                </c:pt>
                <c:pt idx="1366">
                  <c:v>0.16825699999999999</c:v>
                </c:pt>
                <c:pt idx="1367">
                  <c:v>0.17394399999999999</c:v>
                </c:pt>
                <c:pt idx="1368">
                  <c:v>0.17955699999999999</c:v>
                </c:pt>
                <c:pt idx="1369">
                  <c:v>0.18518000000000001</c:v>
                </c:pt>
                <c:pt idx="1370">
                  <c:v>0.190771</c:v>
                </c:pt>
                <c:pt idx="1371">
                  <c:v>0.19650100000000001</c:v>
                </c:pt>
                <c:pt idx="1372">
                  <c:v>0.202624</c:v>
                </c:pt>
                <c:pt idx="1373">
                  <c:v>0.208589</c:v>
                </c:pt>
                <c:pt idx="1374">
                  <c:v>0.214393</c:v>
                </c:pt>
                <c:pt idx="1375">
                  <c:v>0.21932299999999999</c:v>
                </c:pt>
                <c:pt idx="1376">
                  <c:v>0.22279499999999999</c:v>
                </c:pt>
                <c:pt idx="1377">
                  <c:v>0.22448699999999999</c:v>
                </c:pt>
                <c:pt idx="1378">
                  <c:v>0.22557199999999999</c:v>
                </c:pt>
                <c:pt idx="1379">
                  <c:v>0.22708300000000001</c:v>
                </c:pt>
                <c:pt idx="1380">
                  <c:v>0.22900999999999999</c:v>
                </c:pt>
                <c:pt idx="1381">
                  <c:v>0.231213</c:v>
                </c:pt>
                <c:pt idx="1382">
                  <c:v>0.23320399999999999</c:v>
                </c:pt>
                <c:pt idx="1383">
                  <c:v>0.23419300000000001</c:v>
                </c:pt>
                <c:pt idx="1384">
                  <c:v>0.233574</c:v>
                </c:pt>
                <c:pt idx="1385">
                  <c:v>0.23138800000000001</c:v>
                </c:pt>
                <c:pt idx="1386">
                  <c:v>0.228404</c:v>
                </c:pt>
                <c:pt idx="1387">
                  <c:v>0.225079</c:v>
                </c:pt>
                <c:pt idx="1388">
                  <c:v>0.22128500000000001</c:v>
                </c:pt>
                <c:pt idx="1389">
                  <c:v>0.217033</c:v>
                </c:pt>
                <c:pt idx="1390">
                  <c:v>0.212313</c:v>
                </c:pt>
                <c:pt idx="1391">
                  <c:v>0.20708099999999999</c:v>
                </c:pt>
                <c:pt idx="1392">
                  <c:v>0.201039</c:v>
                </c:pt>
                <c:pt idx="1393">
                  <c:v>0.19423099999999999</c:v>
                </c:pt>
                <c:pt idx="1394">
                  <c:v>0.18979799999999999</c:v>
                </c:pt>
                <c:pt idx="1395">
                  <c:v>0.185365</c:v>
                </c:pt>
                <c:pt idx="1396">
                  <c:v>0.18351000000000001</c:v>
                </c:pt>
                <c:pt idx="1397">
                  <c:v>0.18426400000000001</c:v>
                </c:pt>
                <c:pt idx="1398">
                  <c:v>0.186415</c:v>
                </c:pt>
                <c:pt idx="1399">
                  <c:v>0.18901299999999999</c:v>
                </c:pt>
                <c:pt idx="1400">
                  <c:v>0.19182299999999999</c:v>
                </c:pt>
                <c:pt idx="1401">
                  <c:v>0.19472999999999999</c:v>
                </c:pt>
                <c:pt idx="1402">
                  <c:v>0.19769</c:v>
                </c:pt>
                <c:pt idx="1403">
                  <c:v>0.200714</c:v>
                </c:pt>
                <c:pt idx="1404">
                  <c:v>0.20377999999999999</c:v>
                </c:pt>
                <c:pt idx="1405">
                  <c:v>0.20682500000000001</c:v>
                </c:pt>
                <c:pt idx="1406">
                  <c:v>0.210148</c:v>
                </c:pt>
                <c:pt idx="1407">
                  <c:v>0.213778</c:v>
                </c:pt>
                <c:pt idx="1408">
                  <c:v>0.217782</c:v>
                </c:pt>
                <c:pt idx="1409">
                  <c:v>0.22244700000000001</c:v>
                </c:pt>
                <c:pt idx="1410">
                  <c:v>0.22767599999999999</c:v>
                </c:pt>
                <c:pt idx="1411">
                  <c:v>0.233043</c:v>
                </c:pt>
                <c:pt idx="1412">
                  <c:v>0.23843200000000001</c:v>
                </c:pt>
                <c:pt idx="1413">
                  <c:v>0.24381</c:v>
                </c:pt>
                <c:pt idx="1414">
                  <c:v>0.24893199999999999</c:v>
                </c:pt>
                <c:pt idx="1415">
                  <c:v>0.25334099999999998</c:v>
                </c:pt>
                <c:pt idx="1416">
                  <c:v>0.25687599999999999</c:v>
                </c:pt>
                <c:pt idx="1417">
                  <c:v>0.25975100000000001</c:v>
                </c:pt>
                <c:pt idx="1418">
                  <c:v>0.26183699999999999</c:v>
                </c:pt>
                <c:pt idx="1419">
                  <c:v>0.26295499999999999</c:v>
                </c:pt>
                <c:pt idx="1420">
                  <c:v>0.263347</c:v>
                </c:pt>
                <c:pt idx="1421">
                  <c:v>0.26319700000000001</c:v>
                </c:pt>
                <c:pt idx="1422">
                  <c:v>0.26229000000000002</c:v>
                </c:pt>
                <c:pt idx="1423">
                  <c:v>0.260328</c:v>
                </c:pt>
                <c:pt idx="1424">
                  <c:v>0.25739699999999999</c:v>
                </c:pt>
                <c:pt idx="1425">
                  <c:v>0.25376300000000002</c:v>
                </c:pt>
                <c:pt idx="1426">
                  <c:v>0.25001200000000001</c:v>
                </c:pt>
                <c:pt idx="1427">
                  <c:v>0.24649499999999999</c:v>
                </c:pt>
                <c:pt idx="1428">
                  <c:v>0.24321300000000001</c:v>
                </c:pt>
                <c:pt idx="1429">
                  <c:v>0.239983</c:v>
                </c:pt>
                <c:pt idx="1430">
                  <c:v>0.23682900000000001</c:v>
                </c:pt>
                <c:pt idx="1431">
                  <c:v>0.23389799999999999</c:v>
                </c:pt>
                <c:pt idx="1432">
                  <c:v>0.231105</c:v>
                </c:pt>
                <c:pt idx="1433">
                  <c:v>0.22822799999999999</c:v>
                </c:pt>
                <c:pt idx="1434">
                  <c:v>0.22531799999999999</c:v>
                </c:pt>
                <c:pt idx="1435">
                  <c:v>0.22262100000000001</c:v>
                </c:pt>
                <c:pt idx="1436">
                  <c:v>0.220106</c:v>
                </c:pt>
                <c:pt idx="1437">
                  <c:v>0.21763299999999999</c:v>
                </c:pt>
                <c:pt idx="1438">
                  <c:v>0.21528800000000001</c:v>
                </c:pt>
                <c:pt idx="1439">
                  <c:v>0.213422</c:v>
                </c:pt>
                <c:pt idx="1440">
                  <c:v>0.212121</c:v>
                </c:pt>
                <c:pt idx="1441">
                  <c:v>0.21093700000000001</c:v>
                </c:pt>
                <c:pt idx="1442">
                  <c:v>0.209316</c:v>
                </c:pt>
                <c:pt idx="1443">
                  <c:v>0.207312</c:v>
                </c:pt>
                <c:pt idx="1444">
                  <c:v>0.20591499999999999</c:v>
                </c:pt>
                <c:pt idx="1445">
                  <c:v>0.20605200000000001</c:v>
                </c:pt>
                <c:pt idx="1446">
                  <c:v>0.20779800000000001</c:v>
                </c:pt>
                <c:pt idx="1447">
                  <c:v>0.210012</c:v>
                </c:pt>
                <c:pt idx="1448">
                  <c:v>0.21163000000000001</c:v>
                </c:pt>
                <c:pt idx="1449">
                  <c:v>0.21216099999999999</c:v>
                </c:pt>
                <c:pt idx="1450">
                  <c:v>0.212031</c:v>
                </c:pt>
                <c:pt idx="1451">
                  <c:v>0.21212600000000001</c:v>
                </c:pt>
                <c:pt idx="1452">
                  <c:v>0.21265700000000001</c:v>
                </c:pt>
                <c:pt idx="1453">
                  <c:v>0.21332699999999999</c:v>
                </c:pt>
                <c:pt idx="1454">
                  <c:v>0.21427299999999999</c:v>
                </c:pt>
                <c:pt idx="1455">
                  <c:v>0.21557100000000001</c:v>
                </c:pt>
                <c:pt idx="1456">
                  <c:v>0.21674199999999999</c:v>
                </c:pt>
                <c:pt idx="1457">
                  <c:v>0.217337</c:v>
                </c:pt>
                <c:pt idx="1458">
                  <c:v>0.216728</c:v>
                </c:pt>
                <c:pt idx="1459">
                  <c:v>0.21521399999999999</c:v>
                </c:pt>
                <c:pt idx="1460">
                  <c:v>0.21363599999999999</c:v>
                </c:pt>
                <c:pt idx="1461">
                  <c:v>0.21270800000000001</c:v>
                </c:pt>
                <c:pt idx="1462">
                  <c:v>0.212482</c:v>
                </c:pt>
                <c:pt idx="1463">
                  <c:v>0.212449</c:v>
                </c:pt>
                <c:pt idx="1464">
                  <c:v>0.21193600000000001</c:v>
                </c:pt>
                <c:pt idx="1465">
                  <c:v>0.210784</c:v>
                </c:pt>
                <c:pt idx="1466">
                  <c:v>0.20919499999999999</c:v>
                </c:pt>
                <c:pt idx="1467">
                  <c:v>0.20740400000000001</c:v>
                </c:pt>
                <c:pt idx="1468">
                  <c:v>0.20537900000000001</c:v>
                </c:pt>
                <c:pt idx="1469">
                  <c:v>0.20321500000000001</c:v>
                </c:pt>
                <c:pt idx="1470">
                  <c:v>0.201019</c:v>
                </c:pt>
                <c:pt idx="1471">
                  <c:v>0.19861999999999999</c:v>
                </c:pt>
                <c:pt idx="1472">
                  <c:v>0.195881</c:v>
                </c:pt>
                <c:pt idx="1473">
                  <c:v>0.19278999999999999</c:v>
                </c:pt>
                <c:pt idx="1474">
                  <c:v>0.189998</c:v>
                </c:pt>
                <c:pt idx="1475">
                  <c:v>0.18862200000000001</c:v>
                </c:pt>
                <c:pt idx="1476">
                  <c:v>0.18913199999999999</c:v>
                </c:pt>
                <c:pt idx="1477">
                  <c:v>0.18948200000000001</c:v>
                </c:pt>
                <c:pt idx="1478">
                  <c:v>0.189832</c:v>
                </c:pt>
                <c:pt idx="1479">
                  <c:v>0.190054</c:v>
                </c:pt>
                <c:pt idx="1480">
                  <c:v>0.190745</c:v>
                </c:pt>
                <c:pt idx="1481">
                  <c:v>0.192054</c:v>
                </c:pt>
                <c:pt idx="1482">
                  <c:v>0.19358600000000001</c:v>
                </c:pt>
                <c:pt idx="1483">
                  <c:v>0.194938</c:v>
                </c:pt>
                <c:pt idx="1484">
                  <c:v>0.195746</c:v>
                </c:pt>
                <c:pt idx="1485">
                  <c:v>0.195829</c:v>
                </c:pt>
                <c:pt idx="1486">
                  <c:v>0.195189</c:v>
                </c:pt>
                <c:pt idx="1487">
                  <c:v>0.194079</c:v>
                </c:pt>
                <c:pt idx="1488">
                  <c:v>0.19300200000000001</c:v>
                </c:pt>
                <c:pt idx="1489">
                  <c:v>0.19190299999999999</c:v>
                </c:pt>
                <c:pt idx="1490">
                  <c:v>0.19041</c:v>
                </c:pt>
                <c:pt idx="1491">
                  <c:v>0.18815000000000001</c:v>
                </c:pt>
                <c:pt idx="1492">
                  <c:v>0.185251</c:v>
                </c:pt>
                <c:pt idx="1493">
                  <c:v>0.18207599999999999</c:v>
                </c:pt>
                <c:pt idx="1494">
                  <c:v>0.17860100000000001</c:v>
                </c:pt>
                <c:pt idx="1495">
                  <c:v>0.17534</c:v>
                </c:pt>
                <c:pt idx="1496">
                  <c:v>0.17247299999999999</c:v>
                </c:pt>
                <c:pt idx="1497">
                  <c:v>0.17025599999999999</c:v>
                </c:pt>
                <c:pt idx="1498">
                  <c:v>0.16826199999999999</c:v>
                </c:pt>
                <c:pt idx="1499">
                  <c:v>0.16605500000000001</c:v>
                </c:pt>
                <c:pt idx="1500">
                  <c:v>0.16338</c:v>
                </c:pt>
                <c:pt idx="1501">
                  <c:v>0.16031100000000001</c:v>
                </c:pt>
                <c:pt idx="1502">
                  <c:v>0.15720899999999999</c:v>
                </c:pt>
                <c:pt idx="1503">
                  <c:v>0.15435299999999999</c:v>
                </c:pt>
                <c:pt idx="1504">
                  <c:v>0.151923</c:v>
                </c:pt>
                <c:pt idx="1505">
                  <c:v>0.149812</c:v>
                </c:pt>
                <c:pt idx="1506">
                  <c:v>0.14785000000000001</c:v>
                </c:pt>
                <c:pt idx="1507">
                  <c:v>0.14588899999999999</c:v>
                </c:pt>
                <c:pt idx="1508">
                  <c:v>0.14408699999999999</c:v>
                </c:pt>
                <c:pt idx="1509">
                  <c:v>0.142765</c:v>
                </c:pt>
                <c:pt idx="1510">
                  <c:v>0.14200699999999999</c:v>
                </c:pt>
                <c:pt idx="1511">
                  <c:v>0.14171800000000001</c:v>
                </c:pt>
                <c:pt idx="1512">
                  <c:v>0.14146</c:v>
                </c:pt>
                <c:pt idx="1513">
                  <c:v>0.141043</c:v>
                </c:pt>
                <c:pt idx="1514">
                  <c:v>0.14056299999999999</c:v>
                </c:pt>
                <c:pt idx="1515">
                  <c:v>0.139986</c:v>
                </c:pt>
                <c:pt idx="1516">
                  <c:v>0.13949400000000001</c:v>
                </c:pt>
                <c:pt idx="1517">
                  <c:v>0.13916300000000001</c:v>
                </c:pt>
                <c:pt idx="1518">
                  <c:v>0.139044</c:v>
                </c:pt>
                <c:pt idx="1519">
                  <c:v>0.139042</c:v>
                </c:pt>
                <c:pt idx="1520">
                  <c:v>0.13908300000000001</c:v>
                </c:pt>
                <c:pt idx="1521">
                  <c:v>0.13919899999999999</c:v>
                </c:pt>
                <c:pt idx="1522">
                  <c:v>0.139347</c:v>
                </c:pt>
                <c:pt idx="1523">
                  <c:v>0.13944100000000001</c:v>
                </c:pt>
                <c:pt idx="1524">
                  <c:v>0.13948199999999999</c:v>
                </c:pt>
                <c:pt idx="1525">
                  <c:v>0.139513</c:v>
                </c:pt>
                <c:pt idx="1526">
                  <c:v>0.13961799999999999</c:v>
                </c:pt>
                <c:pt idx="1527">
                  <c:v>0.139872</c:v>
                </c:pt>
                <c:pt idx="1528">
                  <c:v>0.14046700000000001</c:v>
                </c:pt>
                <c:pt idx="1529">
                  <c:v>0.14129700000000001</c:v>
                </c:pt>
                <c:pt idx="1530">
                  <c:v>0.14219000000000001</c:v>
                </c:pt>
                <c:pt idx="1531">
                  <c:v>0.14285900000000001</c:v>
                </c:pt>
                <c:pt idx="1532">
                  <c:v>0.14316699999999999</c:v>
                </c:pt>
                <c:pt idx="1533">
                  <c:v>0.143037</c:v>
                </c:pt>
                <c:pt idx="1534">
                  <c:v>0.14241799999999999</c:v>
                </c:pt>
                <c:pt idx="1535">
                  <c:v>0.141287</c:v>
                </c:pt>
                <c:pt idx="1536">
                  <c:v>0.14014599999999999</c:v>
                </c:pt>
                <c:pt idx="1537">
                  <c:v>0.139484</c:v>
                </c:pt>
                <c:pt idx="1538">
                  <c:v>0.13931199999999999</c:v>
                </c:pt>
                <c:pt idx="1539">
                  <c:v>0.13936399999999999</c:v>
                </c:pt>
                <c:pt idx="1540">
                  <c:v>0.13934099999999999</c:v>
                </c:pt>
                <c:pt idx="1541">
                  <c:v>0.13897799999999999</c:v>
                </c:pt>
                <c:pt idx="1542">
                  <c:v>0.138294</c:v>
                </c:pt>
                <c:pt idx="1543">
                  <c:v>0.137547</c:v>
                </c:pt>
                <c:pt idx="1544">
                  <c:v>0.13713</c:v>
                </c:pt>
                <c:pt idx="1545">
                  <c:v>0.13739499999999999</c:v>
                </c:pt>
                <c:pt idx="1546">
                  <c:v>0.13829900000000001</c:v>
                </c:pt>
                <c:pt idx="1547">
                  <c:v>0.13941600000000001</c:v>
                </c:pt>
                <c:pt idx="1548">
                  <c:v>0.140213</c:v>
                </c:pt>
                <c:pt idx="1549">
                  <c:v>0.14105300000000001</c:v>
                </c:pt>
                <c:pt idx="1550">
                  <c:v>0.142565</c:v>
                </c:pt>
                <c:pt idx="1551">
                  <c:v>0.14512</c:v>
                </c:pt>
                <c:pt idx="1552">
                  <c:v>0.14829300000000001</c:v>
                </c:pt>
                <c:pt idx="1553">
                  <c:v>0.15160399999999999</c:v>
                </c:pt>
                <c:pt idx="1554">
                  <c:v>0.15502199999999999</c:v>
                </c:pt>
                <c:pt idx="1555">
                  <c:v>0.15848300000000001</c:v>
                </c:pt>
                <c:pt idx="1556">
                  <c:v>0.16192200000000001</c:v>
                </c:pt>
                <c:pt idx="1557">
                  <c:v>0.16530800000000001</c:v>
                </c:pt>
                <c:pt idx="1558">
                  <c:v>0.16861999999999999</c:v>
                </c:pt>
                <c:pt idx="1559">
                  <c:v>0.17152600000000001</c:v>
                </c:pt>
                <c:pt idx="1560">
                  <c:v>0.17387900000000001</c:v>
                </c:pt>
                <c:pt idx="1561">
                  <c:v>0.175869</c:v>
                </c:pt>
                <c:pt idx="1562">
                  <c:v>0.17799899999999999</c:v>
                </c:pt>
                <c:pt idx="1563">
                  <c:v>0.18085200000000001</c:v>
                </c:pt>
                <c:pt idx="1564">
                  <c:v>0.184803</c:v>
                </c:pt>
                <c:pt idx="1565">
                  <c:v>0.18970100000000001</c:v>
                </c:pt>
                <c:pt idx="1566">
                  <c:v>0.194994</c:v>
                </c:pt>
                <c:pt idx="1567">
                  <c:v>0.19975399999999999</c:v>
                </c:pt>
                <c:pt idx="1568">
                  <c:v>0.20330000000000001</c:v>
                </c:pt>
                <c:pt idx="1569">
                  <c:v>0.20578099999999999</c:v>
                </c:pt>
                <c:pt idx="1570">
                  <c:v>0.207729</c:v>
                </c:pt>
                <c:pt idx="1571">
                  <c:v>0.209645</c:v>
                </c:pt>
                <c:pt idx="1572">
                  <c:v>0.21182699999999999</c:v>
                </c:pt>
                <c:pt idx="1573">
                  <c:v>0.21435000000000001</c:v>
                </c:pt>
                <c:pt idx="1574">
                  <c:v>0.21745900000000001</c:v>
                </c:pt>
                <c:pt idx="1575">
                  <c:v>0.220718</c:v>
                </c:pt>
                <c:pt idx="1576">
                  <c:v>0.22353899999999999</c:v>
                </c:pt>
                <c:pt idx="1577">
                  <c:v>0.22608400000000001</c:v>
                </c:pt>
                <c:pt idx="1578">
                  <c:v>0.228852</c:v>
                </c:pt>
                <c:pt idx="1579">
                  <c:v>0.232376</c:v>
                </c:pt>
                <c:pt idx="1580">
                  <c:v>0.23666799999999999</c:v>
                </c:pt>
                <c:pt idx="1581">
                  <c:v>0.24129</c:v>
                </c:pt>
                <c:pt idx="1582">
                  <c:v>0.245752</c:v>
                </c:pt>
                <c:pt idx="1583">
                  <c:v>0.24954299999999999</c:v>
                </c:pt>
                <c:pt idx="1584">
                  <c:v>0.252662</c:v>
                </c:pt>
                <c:pt idx="1585">
                  <c:v>0.25553700000000001</c:v>
                </c:pt>
                <c:pt idx="1586">
                  <c:v>0.25847599999999998</c:v>
                </c:pt>
                <c:pt idx="1587">
                  <c:v>0.26159500000000002</c:v>
                </c:pt>
                <c:pt idx="1588">
                  <c:v>0.26505600000000001</c:v>
                </c:pt>
                <c:pt idx="1589">
                  <c:v>0.26906999999999998</c:v>
                </c:pt>
                <c:pt idx="1590">
                  <c:v>0.27362799999999998</c:v>
                </c:pt>
                <c:pt idx="1591">
                  <c:v>0.27828199999999997</c:v>
                </c:pt>
                <c:pt idx="1592">
                  <c:v>0.282499</c:v>
                </c:pt>
                <c:pt idx="1593">
                  <c:v>0.28583199999999997</c:v>
                </c:pt>
                <c:pt idx="1594">
                  <c:v>0.28825899999999999</c:v>
                </c:pt>
                <c:pt idx="1595">
                  <c:v>0.28989799999999999</c:v>
                </c:pt>
                <c:pt idx="1596">
                  <c:v>0.29132400000000003</c:v>
                </c:pt>
                <c:pt idx="1597">
                  <c:v>0.29328300000000002</c:v>
                </c:pt>
                <c:pt idx="1598">
                  <c:v>0.295902</c:v>
                </c:pt>
                <c:pt idx="1599">
                  <c:v>0.298819</c:v>
                </c:pt>
                <c:pt idx="1600">
                  <c:v>0.30223699999999998</c:v>
                </c:pt>
                <c:pt idx="1601">
                  <c:v>0.30749799999999999</c:v>
                </c:pt>
                <c:pt idx="1602">
                  <c:v>0.31275900000000001</c:v>
                </c:pt>
                <c:pt idx="1603">
                  <c:v>0.31802000000000002</c:v>
                </c:pt>
                <c:pt idx="1604">
                  <c:v>0.32424999999999998</c:v>
                </c:pt>
                <c:pt idx="1605">
                  <c:v>0.331673</c:v>
                </c:pt>
                <c:pt idx="1606">
                  <c:v>0.33983200000000002</c:v>
                </c:pt>
                <c:pt idx="1607">
                  <c:v>0.34825600000000001</c:v>
                </c:pt>
                <c:pt idx="1608">
                  <c:v>0.35597800000000002</c:v>
                </c:pt>
                <c:pt idx="1609">
                  <c:v>0.36212299999999997</c:v>
                </c:pt>
                <c:pt idx="1610">
                  <c:v>0.36690499999999998</c:v>
                </c:pt>
                <c:pt idx="1611">
                  <c:v>0.370674</c:v>
                </c:pt>
                <c:pt idx="1612">
                  <c:v>0.373421</c:v>
                </c:pt>
                <c:pt idx="1613">
                  <c:v>0.37556099999999998</c:v>
                </c:pt>
                <c:pt idx="1614">
                  <c:v>0.37812699999999999</c:v>
                </c:pt>
                <c:pt idx="1615">
                  <c:v>0.38194899999999998</c:v>
                </c:pt>
                <c:pt idx="1616">
                  <c:v>0.38704</c:v>
                </c:pt>
                <c:pt idx="1617">
                  <c:v>0.39324900000000002</c:v>
                </c:pt>
                <c:pt idx="1618">
                  <c:v>0.40024599999999999</c:v>
                </c:pt>
                <c:pt idx="1619">
                  <c:v>0.40786099999999997</c:v>
                </c:pt>
                <c:pt idx="1620">
                  <c:v>0.41590199999999999</c:v>
                </c:pt>
                <c:pt idx="1621">
                  <c:v>0.42381600000000003</c:v>
                </c:pt>
                <c:pt idx="1622">
                  <c:v>0.43154799999999999</c:v>
                </c:pt>
                <c:pt idx="1623">
                  <c:v>0.43931300000000001</c:v>
                </c:pt>
                <c:pt idx="1624">
                  <c:v>0.44700200000000001</c:v>
                </c:pt>
                <c:pt idx="1625">
                  <c:v>0.45464900000000003</c:v>
                </c:pt>
                <c:pt idx="1626">
                  <c:v>0.46222200000000002</c:v>
                </c:pt>
                <c:pt idx="1627">
                  <c:v>0.46965600000000002</c:v>
                </c:pt>
                <c:pt idx="1628">
                  <c:v>0.476856</c:v>
                </c:pt>
                <c:pt idx="1629">
                  <c:v>0.48300100000000001</c:v>
                </c:pt>
                <c:pt idx="1630">
                  <c:v>0.48825099999999999</c:v>
                </c:pt>
                <c:pt idx="1631">
                  <c:v>0.49301099999999998</c:v>
                </c:pt>
                <c:pt idx="1632">
                  <c:v>0.497367</c:v>
                </c:pt>
                <c:pt idx="1633">
                  <c:v>0.50139199999999995</c:v>
                </c:pt>
                <c:pt idx="1634">
                  <c:v>0.50491600000000003</c:v>
                </c:pt>
                <c:pt idx="1635">
                  <c:v>0.50798299999999996</c:v>
                </c:pt>
                <c:pt idx="1636">
                  <c:v>0.510548</c:v>
                </c:pt>
                <c:pt idx="1637">
                  <c:v>0.512965</c:v>
                </c:pt>
                <c:pt idx="1638">
                  <c:v>0.51548799999999995</c:v>
                </c:pt>
                <c:pt idx="1639">
                  <c:v>0.51840600000000003</c:v>
                </c:pt>
                <c:pt idx="1640">
                  <c:v>0.521845</c:v>
                </c:pt>
                <c:pt idx="1641">
                  <c:v>0.52488999999999997</c:v>
                </c:pt>
                <c:pt idx="1642">
                  <c:v>0.52793500000000004</c:v>
                </c:pt>
                <c:pt idx="1643">
                  <c:v>0.53057600000000005</c:v>
                </c:pt>
                <c:pt idx="1644">
                  <c:v>0.53276900000000005</c:v>
                </c:pt>
                <c:pt idx="1645">
                  <c:v>0.53452500000000003</c:v>
                </c:pt>
                <c:pt idx="1646">
                  <c:v>0.53602499999999997</c:v>
                </c:pt>
                <c:pt idx="1647">
                  <c:v>0.537323</c:v>
                </c:pt>
                <c:pt idx="1648">
                  <c:v>0.53855799999999998</c:v>
                </c:pt>
                <c:pt idx="1649">
                  <c:v>0.54008</c:v>
                </c:pt>
                <c:pt idx="1650">
                  <c:v>0.542624</c:v>
                </c:pt>
                <c:pt idx="1651">
                  <c:v>0.54557299999999997</c:v>
                </c:pt>
                <c:pt idx="1652">
                  <c:v>0.54893800000000004</c:v>
                </c:pt>
                <c:pt idx="1653">
                  <c:v>0.55242000000000002</c:v>
                </c:pt>
                <c:pt idx="1654">
                  <c:v>0.555593</c:v>
                </c:pt>
                <c:pt idx="1655">
                  <c:v>0.55825499999999995</c:v>
                </c:pt>
                <c:pt idx="1656">
                  <c:v>0.56023400000000001</c:v>
                </c:pt>
                <c:pt idx="1657">
                  <c:v>0.56168200000000001</c:v>
                </c:pt>
                <c:pt idx="1658">
                  <c:v>0.56319300000000005</c:v>
                </c:pt>
                <c:pt idx="1659">
                  <c:v>0.56507700000000005</c:v>
                </c:pt>
                <c:pt idx="1660">
                  <c:v>0.56721699999999997</c:v>
                </c:pt>
                <c:pt idx="1661">
                  <c:v>0.56957999999999998</c:v>
                </c:pt>
                <c:pt idx="1662">
                  <c:v>0.57215700000000003</c:v>
                </c:pt>
                <c:pt idx="1663">
                  <c:v>0.57472199999999996</c:v>
                </c:pt>
                <c:pt idx="1664">
                  <c:v>0.57360199999999995</c:v>
                </c:pt>
                <c:pt idx="1665">
                  <c:v>0.57381400000000005</c:v>
                </c:pt>
                <c:pt idx="1666">
                  <c:v>0.57352499999999995</c:v>
                </c:pt>
                <c:pt idx="1667">
                  <c:v>0.57311800000000002</c:v>
                </c:pt>
                <c:pt idx="1668">
                  <c:v>0.57270100000000002</c:v>
                </c:pt>
                <c:pt idx="1669">
                  <c:v>0.57218899999999995</c:v>
                </c:pt>
                <c:pt idx="1670">
                  <c:v>0.57160100000000003</c:v>
                </c:pt>
                <c:pt idx="1671">
                  <c:v>0.570801</c:v>
                </c:pt>
                <c:pt idx="1672">
                  <c:v>0.57010700000000003</c:v>
                </c:pt>
                <c:pt idx="1673">
                  <c:v>0.569573</c:v>
                </c:pt>
                <c:pt idx="1674">
                  <c:v>0.56912399999999996</c:v>
                </c:pt>
                <c:pt idx="1675">
                  <c:v>0.56880299999999995</c:v>
                </c:pt>
                <c:pt idx="1676">
                  <c:v>0.56866300000000003</c:v>
                </c:pt>
                <c:pt idx="1677">
                  <c:v>0.56874599999999997</c:v>
                </c:pt>
                <c:pt idx="1678">
                  <c:v>0.56902200000000003</c:v>
                </c:pt>
                <c:pt idx="1679">
                  <c:v>0.56943600000000005</c:v>
                </c:pt>
                <c:pt idx="1680">
                  <c:v>0.56989199999999995</c:v>
                </c:pt>
                <c:pt idx="1681">
                  <c:v>0.57046600000000003</c:v>
                </c:pt>
                <c:pt idx="1682">
                  <c:v>0.57086899999999996</c:v>
                </c:pt>
                <c:pt idx="1683">
                  <c:v>0.57127300000000003</c:v>
                </c:pt>
                <c:pt idx="1684">
                  <c:v>0.57167599999999996</c:v>
                </c:pt>
                <c:pt idx="1685">
                  <c:v>0.572133</c:v>
                </c:pt>
                <c:pt idx="1686">
                  <c:v>0.57287699999999997</c:v>
                </c:pt>
                <c:pt idx="1687">
                  <c:v>0.57357800000000003</c:v>
                </c:pt>
                <c:pt idx="1688">
                  <c:v>0.56944399999999995</c:v>
                </c:pt>
                <c:pt idx="1689">
                  <c:v>0.56594800000000001</c:v>
                </c:pt>
                <c:pt idx="1690">
                  <c:v>0.55994900000000003</c:v>
                </c:pt>
                <c:pt idx="1691">
                  <c:v>0.55483400000000005</c:v>
                </c:pt>
                <c:pt idx="1692">
                  <c:v>0.54994299999999996</c:v>
                </c:pt>
                <c:pt idx="1693">
                  <c:v>0.54484999999999995</c:v>
                </c:pt>
                <c:pt idx="1694">
                  <c:v>0.53937299999999999</c:v>
                </c:pt>
                <c:pt idx="1695">
                  <c:v>0.53352299999999997</c:v>
                </c:pt>
                <c:pt idx="1696">
                  <c:v>0.52732199999999996</c:v>
                </c:pt>
                <c:pt idx="1697">
                  <c:v>0.52087499999999998</c:v>
                </c:pt>
                <c:pt idx="1698">
                  <c:v>0.51423700000000006</c:v>
                </c:pt>
                <c:pt idx="1699">
                  <c:v>0.50767399999999996</c:v>
                </c:pt>
                <c:pt idx="1700">
                  <c:v>0.50120600000000004</c:v>
                </c:pt>
                <c:pt idx="1701">
                  <c:v>0.49471700000000002</c:v>
                </c:pt>
                <c:pt idx="1702">
                  <c:v>0.48803600000000003</c:v>
                </c:pt>
                <c:pt idx="1703">
                  <c:v>0.48107899999999998</c:v>
                </c:pt>
                <c:pt idx="1704">
                  <c:v>0.47412100000000001</c:v>
                </c:pt>
                <c:pt idx="1705">
                  <c:v>0.467472</c:v>
                </c:pt>
                <c:pt idx="1706">
                  <c:v>0.46111099999999999</c:v>
                </c:pt>
                <c:pt idx="1707">
                  <c:v>0.455038</c:v>
                </c:pt>
                <c:pt idx="1708">
                  <c:v>0.44930500000000001</c:v>
                </c:pt>
                <c:pt idx="1709">
                  <c:v>0.444158</c:v>
                </c:pt>
                <c:pt idx="1710">
                  <c:v>0.439832</c:v>
                </c:pt>
                <c:pt idx="1711">
                  <c:v>0.43640000000000001</c:v>
                </c:pt>
                <c:pt idx="1712">
                  <c:v>0.43373600000000001</c:v>
                </c:pt>
                <c:pt idx="1713">
                  <c:v>0.43177399999999999</c:v>
                </c:pt>
                <c:pt idx="1714">
                  <c:v>0.43028100000000002</c:v>
                </c:pt>
                <c:pt idx="1715">
                  <c:v>0.42896899999999999</c:v>
                </c:pt>
                <c:pt idx="1716">
                  <c:v>0.427402</c:v>
                </c:pt>
                <c:pt idx="1717">
                  <c:v>0.42521700000000001</c:v>
                </c:pt>
                <c:pt idx="1718">
                  <c:v>0.422371</c:v>
                </c:pt>
                <c:pt idx="1719">
                  <c:v>0.418854</c:v>
                </c:pt>
                <c:pt idx="1720">
                  <c:v>0.41470899999999999</c:v>
                </c:pt>
                <c:pt idx="1721">
                  <c:v>0.410105</c:v>
                </c:pt>
                <c:pt idx="1722">
                  <c:v>0.40523500000000001</c:v>
                </c:pt>
                <c:pt idx="1723">
                  <c:v>0.40031299999999997</c:v>
                </c:pt>
                <c:pt idx="1724">
                  <c:v>0.39544299999999999</c:v>
                </c:pt>
                <c:pt idx="1725">
                  <c:v>0.390573</c:v>
                </c:pt>
                <c:pt idx="1726">
                  <c:v>0.38550099999999998</c:v>
                </c:pt>
                <c:pt idx="1727">
                  <c:v>0.38026900000000002</c:v>
                </c:pt>
                <c:pt idx="1728">
                  <c:v>0.375218</c:v>
                </c:pt>
                <c:pt idx="1729">
                  <c:v>0.37026300000000001</c:v>
                </c:pt>
                <c:pt idx="1730">
                  <c:v>0.36490299999999998</c:v>
                </c:pt>
                <c:pt idx="1731">
                  <c:v>0.35874499999999998</c:v>
                </c:pt>
                <c:pt idx="1732">
                  <c:v>0.35182999999999998</c:v>
                </c:pt>
                <c:pt idx="1733">
                  <c:v>0.34451999999999999</c:v>
                </c:pt>
                <c:pt idx="1734">
                  <c:v>0.33727499999999999</c:v>
                </c:pt>
                <c:pt idx="1735">
                  <c:v>0.33035999999999999</c:v>
                </c:pt>
                <c:pt idx="1736">
                  <c:v>0.32401999999999997</c:v>
                </c:pt>
                <c:pt idx="1737">
                  <c:v>0.31812800000000002</c:v>
                </c:pt>
                <c:pt idx="1738">
                  <c:v>0.31290600000000002</c:v>
                </c:pt>
                <c:pt idx="1739">
                  <c:v>0.308591</c:v>
                </c:pt>
                <c:pt idx="1740">
                  <c:v>0.30520199999999997</c:v>
                </c:pt>
                <c:pt idx="1741">
                  <c:v>0.30242999999999998</c:v>
                </c:pt>
                <c:pt idx="1742">
                  <c:v>0.3</c:v>
                </c:pt>
                <c:pt idx="1743">
                  <c:v>0.29764400000000002</c:v>
                </c:pt>
                <c:pt idx="1744">
                  <c:v>0.295267</c:v>
                </c:pt>
                <c:pt idx="1745">
                  <c:v>0.292848</c:v>
                </c:pt>
                <c:pt idx="1746">
                  <c:v>0.2903</c:v>
                </c:pt>
                <c:pt idx="1747">
                  <c:v>0.28778500000000001</c:v>
                </c:pt>
                <c:pt idx="1748">
                  <c:v>0.28563100000000002</c:v>
                </c:pt>
                <c:pt idx="1749">
                  <c:v>0.28411700000000001</c:v>
                </c:pt>
                <c:pt idx="1750">
                  <c:v>0.28310400000000002</c:v>
                </c:pt>
                <c:pt idx="1751">
                  <c:v>0.282389</c:v>
                </c:pt>
                <c:pt idx="1752">
                  <c:v>0.28180100000000002</c:v>
                </c:pt>
                <c:pt idx="1753">
                  <c:v>0.28105400000000003</c:v>
                </c:pt>
                <c:pt idx="1754">
                  <c:v>0.28003</c:v>
                </c:pt>
                <c:pt idx="1755">
                  <c:v>0.27889900000000001</c:v>
                </c:pt>
                <c:pt idx="1756">
                  <c:v>0.27779999999999999</c:v>
                </c:pt>
                <c:pt idx="1757">
                  <c:v>0.27677600000000002</c:v>
                </c:pt>
                <c:pt idx="1758">
                  <c:v>0.27574100000000001</c:v>
                </c:pt>
                <c:pt idx="1759">
                  <c:v>0.27451500000000001</c:v>
                </c:pt>
                <c:pt idx="1760">
                  <c:v>0.27297900000000003</c:v>
                </c:pt>
                <c:pt idx="1761">
                  <c:v>0.27115600000000001</c:v>
                </c:pt>
                <c:pt idx="1762">
                  <c:v>0.26895000000000002</c:v>
                </c:pt>
                <c:pt idx="1763">
                  <c:v>0.266349</c:v>
                </c:pt>
                <c:pt idx="1764">
                  <c:v>0.26400400000000002</c:v>
                </c:pt>
                <c:pt idx="1765">
                  <c:v>0.26250000000000001</c:v>
                </c:pt>
                <c:pt idx="1766">
                  <c:v>0.26099699999999998</c:v>
                </c:pt>
                <c:pt idx="1767">
                  <c:v>0.26008999999999999</c:v>
                </c:pt>
                <c:pt idx="1768">
                  <c:v>0.25937500000000002</c:v>
                </c:pt>
                <c:pt idx="1769">
                  <c:v>0.25839299999999998</c:v>
                </c:pt>
                <c:pt idx="1770">
                  <c:v>0.25671899999999997</c:v>
                </c:pt>
                <c:pt idx="1771">
                  <c:v>0.25416100000000003</c:v>
                </c:pt>
                <c:pt idx="1772">
                  <c:v>0.250612</c:v>
                </c:pt>
                <c:pt idx="1773">
                  <c:v>0.24631800000000001</c:v>
                </c:pt>
                <c:pt idx="1774">
                  <c:v>0.24169299999999999</c:v>
                </c:pt>
                <c:pt idx="1775">
                  <c:v>0.23780299999999999</c:v>
                </c:pt>
                <c:pt idx="1776">
                  <c:v>0.23538400000000001</c:v>
                </c:pt>
                <c:pt idx="1777">
                  <c:v>0.23460400000000001</c:v>
                </c:pt>
                <c:pt idx="1778">
                  <c:v>0.23480500000000001</c:v>
                </c:pt>
                <c:pt idx="1779">
                  <c:v>0.235294</c:v>
                </c:pt>
                <c:pt idx="1780">
                  <c:v>0.23535600000000001</c:v>
                </c:pt>
                <c:pt idx="1781">
                  <c:v>0.23460900000000001</c:v>
                </c:pt>
                <c:pt idx="1782">
                  <c:v>0.233042</c:v>
                </c:pt>
                <c:pt idx="1783">
                  <c:v>0.231016</c:v>
                </c:pt>
                <c:pt idx="1784">
                  <c:v>0.229161</c:v>
                </c:pt>
                <c:pt idx="1785">
                  <c:v>0.22790299999999999</c:v>
                </c:pt>
                <c:pt idx="1786">
                  <c:v>0.22725200000000001</c:v>
                </c:pt>
                <c:pt idx="1787">
                  <c:v>0.22703699999999999</c:v>
                </c:pt>
                <c:pt idx="1788">
                  <c:v>0.22689699999999999</c:v>
                </c:pt>
                <c:pt idx="1789">
                  <c:v>0.22667200000000001</c:v>
                </c:pt>
                <c:pt idx="1790">
                  <c:v>0.22613800000000001</c:v>
                </c:pt>
                <c:pt idx="1791">
                  <c:v>0.22436800000000001</c:v>
                </c:pt>
                <c:pt idx="1792">
                  <c:v>0.22080900000000001</c:v>
                </c:pt>
                <c:pt idx="1793">
                  <c:v>0.215417</c:v>
                </c:pt>
                <c:pt idx="1794">
                  <c:v>0.20905599999999999</c:v>
                </c:pt>
                <c:pt idx="1795">
                  <c:v>0.20299300000000001</c:v>
                </c:pt>
                <c:pt idx="1796">
                  <c:v>0.198187</c:v>
                </c:pt>
                <c:pt idx="1797">
                  <c:v>0.19499</c:v>
                </c:pt>
                <c:pt idx="1798">
                  <c:v>0.19331599999999999</c:v>
                </c:pt>
                <c:pt idx="1799">
                  <c:v>0.19246199999999999</c:v>
                </c:pt>
                <c:pt idx="1800">
                  <c:v>0.19259899999999999</c:v>
                </c:pt>
                <c:pt idx="1801">
                  <c:v>0.19248000000000001</c:v>
                </c:pt>
                <c:pt idx="1802">
                  <c:v>0.19239400000000001</c:v>
                </c:pt>
                <c:pt idx="1803">
                  <c:v>0.19231799999999999</c:v>
                </c:pt>
                <c:pt idx="1804">
                  <c:v>0.19226299999999999</c:v>
                </c:pt>
                <c:pt idx="1805">
                  <c:v>0.19226099999999999</c:v>
                </c:pt>
                <c:pt idx="1806">
                  <c:v>0.19228100000000001</c:v>
                </c:pt>
                <c:pt idx="1807">
                  <c:v>0.19228000000000001</c:v>
                </c:pt>
                <c:pt idx="1808">
                  <c:v>0.19228899999999999</c:v>
                </c:pt>
                <c:pt idx="1809">
                  <c:v>0.192245</c:v>
                </c:pt>
                <c:pt idx="1810">
                  <c:v>0.19219</c:v>
                </c:pt>
                <c:pt idx="1811">
                  <c:v>0.19215599999999999</c:v>
                </c:pt>
                <c:pt idx="1812">
                  <c:v>0.192112</c:v>
                </c:pt>
                <c:pt idx="1813">
                  <c:v>0.19205800000000001</c:v>
                </c:pt>
                <c:pt idx="1814">
                  <c:v>0.19200300000000001</c:v>
                </c:pt>
                <c:pt idx="1815">
                  <c:v>0.191916</c:v>
                </c:pt>
                <c:pt idx="1816">
                  <c:v>0.191797</c:v>
                </c:pt>
                <c:pt idx="1817">
                  <c:v>0.191743</c:v>
                </c:pt>
                <c:pt idx="1818">
                  <c:v>0.191688</c:v>
                </c:pt>
                <c:pt idx="1819">
                  <c:v>0.191612</c:v>
                </c:pt>
                <c:pt idx="1820">
                  <c:v>0.19150400000000001</c:v>
                </c:pt>
                <c:pt idx="1821">
                  <c:v>0.19140599999999999</c:v>
                </c:pt>
                <c:pt idx="1822">
                  <c:v>0.19130900000000001</c:v>
                </c:pt>
                <c:pt idx="1823">
                  <c:v>0.19123299999999999</c:v>
                </c:pt>
                <c:pt idx="1824">
                  <c:v>0.19117799999999999</c:v>
                </c:pt>
                <c:pt idx="1825">
                  <c:v>0.19114500000000001</c:v>
                </c:pt>
                <c:pt idx="1826">
                  <c:v>0.19112199999999999</c:v>
                </c:pt>
                <c:pt idx="1827">
                  <c:v>0.19111</c:v>
                </c:pt>
                <c:pt idx="1828">
                  <c:v>0.19109699999999999</c:v>
                </c:pt>
                <c:pt idx="1829">
                  <c:v>0.19103200000000001</c:v>
                </c:pt>
                <c:pt idx="1830">
                  <c:v>0.19098799999999999</c:v>
                </c:pt>
                <c:pt idx="1831">
                  <c:v>0.19093299999999999</c:v>
                </c:pt>
                <c:pt idx="1832">
                  <c:v>0.19086800000000001</c:v>
                </c:pt>
                <c:pt idx="1833">
                  <c:v>0.19072800000000001</c:v>
                </c:pt>
                <c:pt idx="1834">
                  <c:v>0.19051299999999999</c:v>
                </c:pt>
                <c:pt idx="1835">
                  <c:v>0.19028800000000001</c:v>
                </c:pt>
                <c:pt idx="1836">
                  <c:v>0.190105</c:v>
                </c:pt>
                <c:pt idx="1837">
                  <c:v>0.18993299999999999</c:v>
                </c:pt>
                <c:pt idx="1838">
                  <c:v>0.189719</c:v>
                </c:pt>
                <c:pt idx="1839">
                  <c:v>0.18951499999999999</c:v>
                </c:pt>
                <c:pt idx="1840">
                  <c:v>0.189386</c:v>
                </c:pt>
                <c:pt idx="1841">
                  <c:v>0.189363</c:v>
                </c:pt>
                <c:pt idx="1842">
                  <c:v>0.189383</c:v>
                </c:pt>
                <c:pt idx="1843">
                  <c:v>0.18934899999999999</c:v>
                </c:pt>
                <c:pt idx="1844">
                  <c:v>0.189305</c:v>
                </c:pt>
                <c:pt idx="1845">
                  <c:v>0.18946299999999999</c:v>
                </c:pt>
                <c:pt idx="1846">
                  <c:v>0.18962200000000001</c:v>
                </c:pt>
                <c:pt idx="1847">
                  <c:v>0.18959899999999999</c:v>
                </c:pt>
                <c:pt idx="1848">
                  <c:v>0.18954399999999999</c:v>
                </c:pt>
                <c:pt idx="1849">
                  <c:v>0.18948899999999999</c:v>
                </c:pt>
                <c:pt idx="1850">
                  <c:v>0.18950900000000001</c:v>
                </c:pt>
                <c:pt idx="1851">
                  <c:v>0.18956100000000001</c:v>
                </c:pt>
                <c:pt idx="1852">
                  <c:v>0.189581</c:v>
                </c:pt>
                <c:pt idx="1853">
                  <c:v>0.189558</c:v>
                </c:pt>
                <c:pt idx="1854">
                  <c:v>0.18954599999999999</c:v>
                </c:pt>
                <c:pt idx="1855">
                  <c:v>0.189555</c:v>
                </c:pt>
                <c:pt idx="1856">
                  <c:v>0.18957499999999999</c:v>
                </c:pt>
                <c:pt idx="1857">
                  <c:v>0.189584</c:v>
                </c:pt>
                <c:pt idx="1858">
                  <c:v>0.18959300000000001</c:v>
                </c:pt>
                <c:pt idx="1859">
                  <c:v>0.18960199999999999</c:v>
                </c:pt>
                <c:pt idx="1860">
                  <c:v>0.189579</c:v>
                </c:pt>
                <c:pt idx="1861">
                  <c:v>0.189578</c:v>
                </c:pt>
                <c:pt idx="1862">
                  <c:v>0.189555</c:v>
                </c:pt>
                <c:pt idx="1863">
                  <c:v>0.18956400000000001</c:v>
                </c:pt>
                <c:pt idx="1864">
                  <c:v>0.18957299999999999</c:v>
                </c:pt>
                <c:pt idx="1865">
                  <c:v>0.189583</c:v>
                </c:pt>
                <c:pt idx="1866">
                  <c:v>0.189581</c:v>
                </c:pt>
                <c:pt idx="1867">
                  <c:v>0.18958</c:v>
                </c:pt>
                <c:pt idx="1868">
                  <c:v>0.189578</c:v>
                </c:pt>
                <c:pt idx="1869">
                  <c:v>0.18956600000000001</c:v>
                </c:pt>
                <c:pt idx="1870">
                  <c:v>0.18956400000000001</c:v>
                </c:pt>
                <c:pt idx="1871">
                  <c:v>0.18956300000000001</c:v>
                </c:pt>
                <c:pt idx="1872">
                  <c:v>0.18953999999999999</c:v>
                </c:pt>
                <c:pt idx="1873">
                  <c:v>0.189528</c:v>
                </c:pt>
                <c:pt idx="1874">
                  <c:v>0.18951599999999999</c:v>
                </c:pt>
                <c:pt idx="1875">
                  <c:v>0.18951399999999999</c:v>
                </c:pt>
                <c:pt idx="1876">
                  <c:v>0.189502</c:v>
                </c:pt>
                <c:pt idx="1877">
                  <c:v>0.18948999999999999</c:v>
                </c:pt>
                <c:pt idx="1878">
                  <c:v>0.18947800000000001</c:v>
                </c:pt>
                <c:pt idx="1879">
                  <c:v>0.18948699999999999</c:v>
                </c:pt>
                <c:pt idx="1880">
                  <c:v>0.18948499999999999</c:v>
                </c:pt>
                <c:pt idx="1881">
                  <c:v>0.189494</c:v>
                </c:pt>
                <c:pt idx="1882">
                  <c:v>0.18948200000000001</c:v>
                </c:pt>
                <c:pt idx="1883">
                  <c:v>0.18947</c:v>
                </c:pt>
                <c:pt idx="1884">
                  <c:v>0.18947900000000001</c:v>
                </c:pt>
                <c:pt idx="1885">
                  <c:v>0.189467</c:v>
                </c:pt>
                <c:pt idx="1886">
                  <c:v>0.18945500000000001</c:v>
                </c:pt>
                <c:pt idx="1887">
                  <c:v>0.189442</c:v>
                </c:pt>
                <c:pt idx="1888">
                  <c:v>0.18942999999999999</c:v>
                </c:pt>
                <c:pt idx="1889">
                  <c:v>0.18942899999999999</c:v>
                </c:pt>
                <c:pt idx="1890">
                  <c:v>0.189417</c:v>
                </c:pt>
                <c:pt idx="1891">
                  <c:v>0.189415</c:v>
                </c:pt>
                <c:pt idx="1892">
                  <c:v>0.18940299999999999</c:v>
                </c:pt>
                <c:pt idx="1893">
                  <c:v>0.189391</c:v>
                </c:pt>
                <c:pt idx="1894">
                  <c:v>0.18937799999999999</c:v>
                </c:pt>
                <c:pt idx="1895">
                  <c:v>0.18937699999999999</c:v>
                </c:pt>
                <c:pt idx="1896">
                  <c:v>0.18935399999999999</c:v>
                </c:pt>
                <c:pt idx="1897">
                  <c:v>0.189363</c:v>
                </c:pt>
                <c:pt idx="1898">
                  <c:v>0.18937200000000001</c:v>
                </c:pt>
                <c:pt idx="1899">
                  <c:v>0.18934999999999999</c:v>
                </c:pt>
                <c:pt idx="1900">
                  <c:v>0.189327</c:v>
                </c:pt>
                <c:pt idx="1901">
                  <c:v>0.18932499999999999</c:v>
                </c:pt>
                <c:pt idx="1902">
                  <c:v>0.189335</c:v>
                </c:pt>
                <c:pt idx="1903">
                  <c:v>0.189333</c:v>
                </c:pt>
                <c:pt idx="1904">
                  <c:v>0.18931000000000001</c:v>
                </c:pt>
                <c:pt idx="1905">
                  <c:v>0.18929799999999999</c:v>
                </c:pt>
                <c:pt idx="1906">
                  <c:v>0.18929699999999999</c:v>
                </c:pt>
                <c:pt idx="1907">
                  <c:v>0.189306</c:v>
                </c:pt>
                <c:pt idx="1908">
                  <c:v>0.189304</c:v>
                </c:pt>
                <c:pt idx="1909">
                  <c:v>0.18931300000000001</c:v>
                </c:pt>
                <c:pt idx="1910">
                  <c:v>0.189301</c:v>
                </c:pt>
                <c:pt idx="1911">
                  <c:v>0.18928900000000001</c:v>
                </c:pt>
                <c:pt idx="1912">
                  <c:v>0.18929799999999999</c:v>
                </c:pt>
                <c:pt idx="1913">
                  <c:v>0.189307</c:v>
                </c:pt>
                <c:pt idx="1914">
                  <c:v>0.189306</c:v>
                </c:pt>
                <c:pt idx="1915">
                  <c:v>0.18931500000000001</c:v>
                </c:pt>
                <c:pt idx="1916">
                  <c:v>0.18931300000000001</c:v>
                </c:pt>
                <c:pt idx="1917">
                  <c:v>0.18931200000000001</c:v>
                </c:pt>
                <c:pt idx="1918">
                  <c:v>0.18931000000000001</c:v>
                </c:pt>
                <c:pt idx="1919">
                  <c:v>0.18933</c:v>
                </c:pt>
                <c:pt idx="1920">
                  <c:v>0.18931799999999999</c:v>
                </c:pt>
                <c:pt idx="1921">
                  <c:v>0.189327</c:v>
                </c:pt>
                <c:pt idx="1922">
                  <c:v>0.189336</c:v>
                </c:pt>
                <c:pt idx="1923">
                  <c:v>0.18934500000000001</c:v>
                </c:pt>
                <c:pt idx="1924">
                  <c:v>0.189333</c:v>
                </c:pt>
                <c:pt idx="1925">
                  <c:v>0.18934200000000001</c:v>
                </c:pt>
                <c:pt idx="1926">
                  <c:v>0.18934100000000001</c:v>
                </c:pt>
                <c:pt idx="1927">
                  <c:v>0.18934999999999999</c:v>
                </c:pt>
                <c:pt idx="1928">
                  <c:v>0.18933800000000001</c:v>
                </c:pt>
                <c:pt idx="1929">
                  <c:v>0.18934699999999999</c:v>
                </c:pt>
                <c:pt idx="1930">
                  <c:v>0.189335</c:v>
                </c:pt>
                <c:pt idx="1931">
                  <c:v>0.18934400000000001</c:v>
                </c:pt>
                <c:pt idx="1932">
                  <c:v>0.18934200000000001</c:v>
                </c:pt>
                <c:pt idx="1933">
                  <c:v>0.18933</c:v>
                </c:pt>
                <c:pt idx="1934">
                  <c:v>0.189329</c:v>
                </c:pt>
                <c:pt idx="1935">
                  <c:v>0.18931600000000001</c:v>
                </c:pt>
                <c:pt idx="1936">
                  <c:v>0.18931500000000001</c:v>
                </c:pt>
                <c:pt idx="1937">
                  <c:v>0.189303</c:v>
                </c:pt>
                <c:pt idx="1938">
                  <c:v>0.189301</c:v>
                </c:pt>
                <c:pt idx="1939">
                  <c:v>0.18931000000000001</c:v>
                </c:pt>
                <c:pt idx="1940">
                  <c:v>0.18930900000000001</c:v>
                </c:pt>
                <c:pt idx="1941">
                  <c:v>0.18929699999999999</c:v>
                </c:pt>
                <c:pt idx="1942">
                  <c:v>0.189306</c:v>
                </c:pt>
                <c:pt idx="1943">
                  <c:v>0.18928300000000001</c:v>
                </c:pt>
                <c:pt idx="1944">
                  <c:v>0.18927099999999999</c:v>
                </c:pt>
                <c:pt idx="1945">
                  <c:v>0.18928</c:v>
                </c:pt>
                <c:pt idx="1946">
                  <c:v>0.18926799999999999</c:v>
                </c:pt>
                <c:pt idx="1947">
                  <c:v>0.18925600000000001</c:v>
                </c:pt>
                <c:pt idx="1948">
                  <c:v>0.18925400000000001</c:v>
                </c:pt>
                <c:pt idx="1949">
                  <c:v>0.18924199999999999</c:v>
                </c:pt>
                <c:pt idx="1950">
                  <c:v>0.189251</c:v>
                </c:pt>
                <c:pt idx="1951">
                  <c:v>0.18926000000000001</c:v>
                </c:pt>
                <c:pt idx="1952">
                  <c:v>0.18926899999999999</c:v>
                </c:pt>
                <c:pt idx="1953">
                  <c:v>0.18926799999999999</c:v>
                </c:pt>
                <c:pt idx="1954">
                  <c:v>0.18925600000000001</c:v>
                </c:pt>
                <c:pt idx="1955">
                  <c:v>0.18926499999999999</c:v>
                </c:pt>
                <c:pt idx="1956">
                  <c:v>0.189274</c:v>
                </c:pt>
                <c:pt idx="1957">
                  <c:v>0.18928300000000001</c:v>
                </c:pt>
                <c:pt idx="1958">
                  <c:v>0.18927099999999999</c:v>
                </c:pt>
                <c:pt idx="1959">
                  <c:v>0.18929099999999999</c:v>
                </c:pt>
                <c:pt idx="1960">
                  <c:v>0.18931000000000001</c:v>
                </c:pt>
                <c:pt idx="1961">
                  <c:v>0.18930900000000001</c:v>
                </c:pt>
                <c:pt idx="1962">
                  <c:v>0.189307</c:v>
                </c:pt>
                <c:pt idx="1963">
                  <c:v>0.18928500000000001</c:v>
                </c:pt>
                <c:pt idx="1964">
                  <c:v>0.18929399999999999</c:v>
                </c:pt>
                <c:pt idx="1965">
                  <c:v>0.189303</c:v>
                </c:pt>
                <c:pt idx="1966">
                  <c:v>0.18931200000000001</c:v>
                </c:pt>
                <c:pt idx="1967">
                  <c:v>0.1893</c:v>
                </c:pt>
                <c:pt idx="1968">
                  <c:v>0.18929799999999999</c:v>
                </c:pt>
                <c:pt idx="1969">
                  <c:v>0.18928600000000001</c:v>
                </c:pt>
                <c:pt idx="1970">
                  <c:v>0.189274</c:v>
                </c:pt>
                <c:pt idx="1971">
                  <c:v>0.18926200000000001</c:v>
                </c:pt>
                <c:pt idx="1972">
                  <c:v>0.18927099999999999</c:v>
                </c:pt>
                <c:pt idx="1973">
                  <c:v>0.18928</c:v>
                </c:pt>
                <c:pt idx="1974">
                  <c:v>0.18926799999999999</c:v>
                </c:pt>
                <c:pt idx="1975">
                  <c:v>0.18926599999999999</c:v>
                </c:pt>
                <c:pt idx="1976">
                  <c:v>0.18925400000000001</c:v>
                </c:pt>
                <c:pt idx="1977">
                  <c:v>0.18926299999999999</c:v>
                </c:pt>
                <c:pt idx="1978">
                  <c:v>0.189272</c:v>
                </c:pt>
                <c:pt idx="1979">
                  <c:v>0.18926000000000001</c:v>
                </c:pt>
                <c:pt idx="1980">
                  <c:v>0.18925900000000001</c:v>
                </c:pt>
                <c:pt idx="1981">
                  <c:v>0.189247</c:v>
                </c:pt>
                <c:pt idx="1982">
                  <c:v>0.18925600000000001</c:v>
                </c:pt>
                <c:pt idx="1983">
                  <c:v>0.18926499999999999</c:v>
                </c:pt>
                <c:pt idx="1984">
                  <c:v>0.189274</c:v>
                </c:pt>
                <c:pt idx="1985">
                  <c:v>0.18926200000000001</c:v>
                </c:pt>
                <c:pt idx="1986">
                  <c:v>0.18926000000000001</c:v>
                </c:pt>
                <c:pt idx="1987">
                  <c:v>0.18925900000000001</c:v>
                </c:pt>
                <c:pt idx="1988">
                  <c:v>0.18925700000000001</c:v>
                </c:pt>
                <c:pt idx="1989">
                  <c:v>0.18926599999999999</c:v>
                </c:pt>
                <c:pt idx="1990">
                  <c:v>0.189276</c:v>
                </c:pt>
                <c:pt idx="1991">
                  <c:v>0.189274</c:v>
                </c:pt>
                <c:pt idx="1992">
                  <c:v>0.18928300000000001</c:v>
                </c:pt>
                <c:pt idx="1993">
                  <c:v>0.189079</c:v>
                </c:pt>
                <c:pt idx="1994">
                  <c:v>0.188503</c:v>
                </c:pt>
                <c:pt idx="1995">
                  <c:v>0.188608</c:v>
                </c:pt>
                <c:pt idx="1996">
                  <c:v>0.18847800000000001</c:v>
                </c:pt>
                <c:pt idx="1997">
                  <c:v>0.188498</c:v>
                </c:pt>
                <c:pt idx="1998">
                  <c:v>0.18850700000000001</c:v>
                </c:pt>
                <c:pt idx="1999">
                  <c:v>0.188495</c:v>
                </c:pt>
                <c:pt idx="2000">
                  <c:v>0.18846099999999999</c:v>
                </c:pt>
                <c:pt idx="2001">
                  <c:v>0.18844900000000001</c:v>
                </c:pt>
                <c:pt idx="2002">
                  <c:v>0.18840499999999999</c:v>
                </c:pt>
                <c:pt idx="2003">
                  <c:v>0.18821199999999999</c:v>
                </c:pt>
                <c:pt idx="2004">
                  <c:v>0.188253</c:v>
                </c:pt>
                <c:pt idx="2005">
                  <c:v>0.18828400000000001</c:v>
                </c:pt>
                <c:pt idx="2006">
                  <c:v>0.188303</c:v>
                </c:pt>
                <c:pt idx="2007">
                  <c:v>0.18840799999999999</c:v>
                </c:pt>
                <c:pt idx="2008">
                  <c:v>0.188641</c:v>
                </c:pt>
                <c:pt idx="2009">
                  <c:v>0.189077</c:v>
                </c:pt>
                <c:pt idx="2010">
                  <c:v>0.18937300000000001</c:v>
                </c:pt>
                <c:pt idx="2011">
                  <c:v>0.18938199999999999</c:v>
                </c:pt>
                <c:pt idx="2012">
                  <c:v>0.18923200000000001</c:v>
                </c:pt>
                <c:pt idx="2013">
                  <c:v>0.18922</c:v>
                </c:pt>
                <c:pt idx="2014">
                  <c:v>0.18926100000000001</c:v>
                </c:pt>
                <c:pt idx="2015">
                  <c:v>0.18926999999999999</c:v>
                </c:pt>
                <c:pt idx="2016">
                  <c:v>0.18925800000000001</c:v>
                </c:pt>
                <c:pt idx="2017">
                  <c:v>0.189245</c:v>
                </c:pt>
                <c:pt idx="2018">
                  <c:v>0.189244</c:v>
                </c:pt>
                <c:pt idx="2019">
                  <c:v>0.18926399999999999</c:v>
                </c:pt>
                <c:pt idx="2020">
                  <c:v>0.18928400000000001</c:v>
                </c:pt>
                <c:pt idx="2021">
                  <c:v>0.18929299999999999</c:v>
                </c:pt>
                <c:pt idx="2022">
                  <c:v>0.189302</c:v>
                </c:pt>
                <c:pt idx="2023">
                  <c:v>0.18931100000000001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62-4965-916F-48BECE80F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792432"/>
        <c:axId val="471790792"/>
      </c:lineChart>
      <c:catAx>
        <c:axId val="47179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790792"/>
        <c:crosses val="autoZero"/>
        <c:auto val="1"/>
        <c:lblAlgn val="ctr"/>
        <c:lblOffset val="100"/>
        <c:noMultiLvlLbl val="0"/>
      </c:catAx>
      <c:valAx>
        <c:axId val="47179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79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simple_pose!$C$1</c:f>
              <c:strCache>
                <c:ptCount val="1"/>
                <c:pt idx="0">
                  <c:v>src1_z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simple_pose!$C$2:$C$2025</c:f>
              <c:numCache>
                <c:formatCode>General</c:formatCode>
                <c:ptCount val="2024"/>
                <c:pt idx="0">
                  <c:v>-1.9540999999999999E-2</c:v>
                </c:pt>
                <c:pt idx="1">
                  <c:v>-1.9797499999999999E-2</c:v>
                </c:pt>
                <c:pt idx="2">
                  <c:v>-2.3837299999999999E-2</c:v>
                </c:pt>
                <c:pt idx="3">
                  <c:v>-2.2089999999999999E-2</c:v>
                </c:pt>
                <c:pt idx="4">
                  <c:v>-2.02314E-2</c:v>
                </c:pt>
                <c:pt idx="5">
                  <c:v>-2.20027E-2</c:v>
                </c:pt>
                <c:pt idx="6">
                  <c:v>-2.1896599999999999E-2</c:v>
                </c:pt>
                <c:pt idx="7">
                  <c:v>-2.0290200000000001E-2</c:v>
                </c:pt>
                <c:pt idx="8">
                  <c:v>-2.1907200000000002E-2</c:v>
                </c:pt>
                <c:pt idx="9">
                  <c:v>-2.0206999999999999E-2</c:v>
                </c:pt>
                <c:pt idx="10">
                  <c:v>-2.14916E-2</c:v>
                </c:pt>
                <c:pt idx="11">
                  <c:v>-2.2212900000000001E-2</c:v>
                </c:pt>
                <c:pt idx="12">
                  <c:v>-1.85413E-2</c:v>
                </c:pt>
                <c:pt idx="13">
                  <c:v>-2.0694799999999999E-2</c:v>
                </c:pt>
                <c:pt idx="14">
                  <c:v>-2.1052999999999999E-2</c:v>
                </c:pt>
                <c:pt idx="15">
                  <c:v>-2.00252E-2</c:v>
                </c:pt>
                <c:pt idx="16">
                  <c:v>-2.1223700000000002E-2</c:v>
                </c:pt>
                <c:pt idx="17">
                  <c:v>-2.0492900000000001E-2</c:v>
                </c:pt>
                <c:pt idx="18">
                  <c:v>-1.9233799999999999E-2</c:v>
                </c:pt>
                <c:pt idx="19">
                  <c:v>-2.1007100000000001E-2</c:v>
                </c:pt>
                <c:pt idx="20">
                  <c:v>-2.1177600000000001E-2</c:v>
                </c:pt>
                <c:pt idx="21">
                  <c:v>-1.9744899999999999E-2</c:v>
                </c:pt>
                <c:pt idx="22">
                  <c:v>-2.2509600000000001E-2</c:v>
                </c:pt>
                <c:pt idx="23">
                  <c:v>-2.1797199999999999E-2</c:v>
                </c:pt>
                <c:pt idx="24">
                  <c:v>-2.1970799999999999E-2</c:v>
                </c:pt>
                <c:pt idx="25">
                  <c:v>-2.1933600000000001E-2</c:v>
                </c:pt>
                <c:pt idx="26">
                  <c:v>-1.9593200000000002E-2</c:v>
                </c:pt>
                <c:pt idx="27">
                  <c:v>-2.3035099999999999E-2</c:v>
                </c:pt>
                <c:pt idx="28">
                  <c:v>-2.1970799999999999E-2</c:v>
                </c:pt>
                <c:pt idx="29">
                  <c:v>-2.2164699999999999E-2</c:v>
                </c:pt>
                <c:pt idx="30">
                  <c:v>-2.3371300000000001E-2</c:v>
                </c:pt>
                <c:pt idx="31">
                  <c:v>-2.3079499999999999E-2</c:v>
                </c:pt>
                <c:pt idx="32">
                  <c:v>-2.29713E-2</c:v>
                </c:pt>
                <c:pt idx="33">
                  <c:v>-2.04435E-2</c:v>
                </c:pt>
                <c:pt idx="34">
                  <c:v>-1.8810199999999999E-2</c:v>
                </c:pt>
                <c:pt idx="35">
                  <c:v>-2.2471399999999999E-2</c:v>
                </c:pt>
                <c:pt idx="36">
                  <c:v>-2.0552500000000001E-2</c:v>
                </c:pt>
                <c:pt idx="37">
                  <c:v>-2.1424200000000001E-2</c:v>
                </c:pt>
                <c:pt idx="38">
                  <c:v>-2.0468099999999999E-2</c:v>
                </c:pt>
                <c:pt idx="39">
                  <c:v>-2.0078599999999999E-2</c:v>
                </c:pt>
                <c:pt idx="40">
                  <c:v>-2.2143300000000001E-2</c:v>
                </c:pt>
                <c:pt idx="41">
                  <c:v>-2.2926800000000001E-2</c:v>
                </c:pt>
                <c:pt idx="42">
                  <c:v>-2.17339E-2</c:v>
                </c:pt>
                <c:pt idx="43">
                  <c:v>-2.1157200000000001E-2</c:v>
                </c:pt>
                <c:pt idx="44">
                  <c:v>-2.1944200000000001E-2</c:v>
                </c:pt>
                <c:pt idx="45">
                  <c:v>-1.82731E-2</c:v>
                </c:pt>
                <c:pt idx="46">
                  <c:v>-2.1976099999999998E-2</c:v>
                </c:pt>
                <c:pt idx="47">
                  <c:v>-2.14605E-2</c:v>
                </c:pt>
                <c:pt idx="48">
                  <c:v>-2.31577E-2</c:v>
                </c:pt>
                <c:pt idx="49">
                  <c:v>-2.1254499999999999E-2</c:v>
                </c:pt>
                <c:pt idx="50">
                  <c:v>-2.0759900000000001E-2</c:v>
                </c:pt>
                <c:pt idx="51">
                  <c:v>-2.0468099999999999E-2</c:v>
                </c:pt>
                <c:pt idx="52">
                  <c:v>-2.05276E-2</c:v>
                </c:pt>
                <c:pt idx="53">
                  <c:v>-1.6899999999999998E-2</c:v>
                </c:pt>
                <c:pt idx="54">
                  <c:v>-2.24823E-2</c:v>
                </c:pt>
                <c:pt idx="55">
                  <c:v>-2.2154E-2</c:v>
                </c:pt>
                <c:pt idx="56">
                  <c:v>-2.2877000000000002E-2</c:v>
                </c:pt>
                <c:pt idx="57">
                  <c:v>-2.1218600000000001E-2</c:v>
                </c:pt>
                <c:pt idx="58">
                  <c:v>-2.1326899999999999E-2</c:v>
                </c:pt>
                <c:pt idx="59">
                  <c:v>-2.1393200000000001E-2</c:v>
                </c:pt>
                <c:pt idx="60">
                  <c:v>-2.1718100000000001E-2</c:v>
                </c:pt>
                <c:pt idx="61">
                  <c:v>-2.39937E-2</c:v>
                </c:pt>
                <c:pt idx="62">
                  <c:v>-2.4178000000000002E-2</c:v>
                </c:pt>
                <c:pt idx="63">
                  <c:v>-2.2245299999999999E-2</c:v>
                </c:pt>
                <c:pt idx="64">
                  <c:v>-2.1218600000000001E-2</c:v>
                </c:pt>
                <c:pt idx="65">
                  <c:v>-2.2422600000000001E-2</c:v>
                </c:pt>
                <c:pt idx="66">
                  <c:v>-1.9797499999999999E-2</c:v>
                </c:pt>
                <c:pt idx="67">
                  <c:v>-2.1439699999999999E-2</c:v>
                </c:pt>
                <c:pt idx="68">
                  <c:v>-2.22668E-2</c:v>
                </c:pt>
                <c:pt idx="69">
                  <c:v>-2.0764899999999999E-2</c:v>
                </c:pt>
                <c:pt idx="70">
                  <c:v>-2.2921299999999999E-2</c:v>
                </c:pt>
                <c:pt idx="71">
                  <c:v>-2.05276E-2</c:v>
                </c:pt>
                <c:pt idx="72">
                  <c:v>-2.1078599999999999E-2</c:v>
                </c:pt>
                <c:pt idx="73">
                  <c:v>-2.0542600000000001E-2</c:v>
                </c:pt>
                <c:pt idx="74">
                  <c:v>-2.0976700000000001E-2</c:v>
                </c:pt>
                <c:pt idx="75">
                  <c:v>-2.2954599999999999E-2</c:v>
                </c:pt>
                <c:pt idx="76">
                  <c:v>-2.2422600000000001E-2</c:v>
                </c:pt>
                <c:pt idx="77">
                  <c:v>-1.9066099999999999E-2</c:v>
                </c:pt>
                <c:pt idx="78">
                  <c:v>-2.2428E-2</c:v>
                </c:pt>
                <c:pt idx="79">
                  <c:v>-2.3935499999999998E-2</c:v>
                </c:pt>
                <c:pt idx="80">
                  <c:v>-2.1032599999999999E-2</c:v>
                </c:pt>
                <c:pt idx="81">
                  <c:v>-2.1481299999999998E-2</c:v>
                </c:pt>
                <c:pt idx="82">
                  <c:v>-2.3191300000000001E-2</c:v>
                </c:pt>
                <c:pt idx="83">
                  <c:v>-1.9845499999999999E-2</c:v>
                </c:pt>
                <c:pt idx="84">
                  <c:v>-1.9206000000000001E-2</c:v>
                </c:pt>
                <c:pt idx="85">
                  <c:v>-2.14139E-2</c:v>
                </c:pt>
                <c:pt idx="86">
                  <c:v>-2.1923000000000002E-2</c:v>
                </c:pt>
                <c:pt idx="87">
                  <c:v>-2.1739100000000001E-2</c:v>
                </c:pt>
                <c:pt idx="88">
                  <c:v>-1.92477E-2</c:v>
                </c:pt>
                <c:pt idx="89">
                  <c:v>-2.2915700000000001E-2</c:v>
                </c:pt>
                <c:pt idx="90">
                  <c:v>-2.078E-2</c:v>
                </c:pt>
                <c:pt idx="91">
                  <c:v>-2.4154499999999999E-2</c:v>
                </c:pt>
                <c:pt idx="92">
                  <c:v>-2.1198100000000001E-2</c:v>
                </c:pt>
                <c:pt idx="93">
                  <c:v>-1.9508000000000001E-2</c:v>
                </c:pt>
                <c:pt idx="94">
                  <c:v>-2.1970799999999999E-2</c:v>
                </c:pt>
                <c:pt idx="95">
                  <c:v>-2.1203199999999998E-2</c:v>
                </c:pt>
                <c:pt idx="96">
                  <c:v>-2.1702300000000001E-2</c:v>
                </c:pt>
                <c:pt idx="97">
                  <c:v>-2.2169999999999999E-2</c:v>
                </c:pt>
                <c:pt idx="98">
                  <c:v>-1.9503199999999998E-2</c:v>
                </c:pt>
                <c:pt idx="99">
                  <c:v>-2.0448399999999999E-2</c:v>
                </c:pt>
                <c:pt idx="100">
                  <c:v>-2.0635000000000001E-2</c:v>
                </c:pt>
                <c:pt idx="101">
                  <c:v>-2.078E-2</c:v>
                </c:pt>
                <c:pt idx="102">
                  <c:v>-2.1275200000000001E-2</c:v>
                </c:pt>
                <c:pt idx="103">
                  <c:v>-2.3101799999999999E-2</c:v>
                </c:pt>
                <c:pt idx="104">
                  <c:v>-2.4166199999999999E-2</c:v>
                </c:pt>
                <c:pt idx="105">
                  <c:v>-2.3607199999999998E-2</c:v>
                </c:pt>
                <c:pt idx="106">
                  <c:v>-2.1141900000000002E-2</c:v>
                </c:pt>
                <c:pt idx="107">
                  <c:v>-1.8106000000000001E-2</c:v>
                </c:pt>
                <c:pt idx="108">
                  <c:v>-2.1301E-2</c:v>
                </c:pt>
                <c:pt idx="109">
                  <c:v>-2.2455099999999999E-2</c:v>
                </c:pt>
                <c:pt idx="110">
                  <c:v>-2.4131199999999998E-2</c:v>
                </c:pt>
                <c:pt idx="111">
                  <c:v>-1.9522100000000001E-2</c:v>
                </c:pt>
                <c:pt idx="112">
                  <c:v>-2.2368499999999999E-2</c:v>
                </c:pt>
                <c:pt idx="113">
                  <c:v>-2.4267500000000001E-2</c:v>
                </c:pt>
                <c:pt idx="114">
                  <c:v>-2.2653400000000001E-2</c:v>
                </c:pt>
                <c:pt idx="115">
                  <c:v>-2.0941299999999999E-2</c:v>
                </c:pt>
                <c:pt idx="116">
                  <c:v>-2.1012200000000002E-2</c:v>
                </c:pt>
                <c:pt idx="117">
                  <c:v>-2.6199500000000001E-2</c:v>
                </c:pt>
                <c:pt idx="118">
                  <c:v>-2.2899099999999999E-2</c:v>
                </c:pt>
                <c:pt idx="119">
                  <c:v>-2.29713E-2</c:v>
                </c:pt>
                <c:pt idx="120">
                  <c:v>-2.3113000000000002E-2</c:v>
                </c:pt>
                <c:pt idx="121">
                  <c:v>-1.9981599999999999E-2</c:v>
                </c:pt>
                <c:pt idx="122">
                  <c:v>-1.8604200000000001E-2</c:v>
                </c:pt>
                <c:pt idx="123">
                  <c:v>-2.3877599999999999E-2</c:v>
                </c:pt>
                <c:pt idx="124">
                  <c:v>-2.2887999999999999E-2</c:v>
                </c:pt>
                <c:pt idx="125">
                  <c:v>-2.1439699999999999E-2</c:v>
                </c:pt>
                <c:pt idx="126">
                  <c:v>-1.90846E-2</c:v>
                </c:pt>
                <c:pt idx="127">
                  <c:v>-2.1912399999999999E-2</c:v>
                </c:pt>
                <c:pt idx="128">
                  <c:v>-1.9024599999999999E-2</c:v>
                </c:pt>
                <c:pt idx="129">
                  <c:v>-2.0280400000000001E-2</c:v>
                </c:pt>
                <c:pt idx="130">
                  <c:v>-2.0512800000000001E-2</c:v>
                </c:pt>
                <c:pt idx="131">
                  <c:v>-1.7376300000000001E-2</c:v>
                </c:pt>
                <c:pt idx="132">
                  <c:v>-1.9550499999999998E-2</c:v>
                </c:pt>
                <c:pt idx="133">
                  <c:v>-2.1157200000000001E-2</c:v>
                </c:pt>
                <c:pt idx="134">
                  <c:v>-2.0211900000000001E-2</c:v>
                </c:pt>
                <c:pt idx="135">
                  <c:v>-1.8819300000000001E-2</c:v>
                </c:pt>
                <c:pt idx="136">
                  <c:v>-2.1157200000000001E-2</c:v>
                </c:pt>
                <c:pt idx="137">
                  <c:v>-2.2680800000000001E-2</c:v>
                </c:pt>
                <c:pt idx="138">
                  <c:v>-2.16761E-2</c:v>
                </c:pt>
                <c:pt idx="139">
                  <c:v>-2.0054300000000001E-2</c:v>
                </c:pt>
                <c:pt idx="140">
                  <c:v>-2.0734800000000001E-2</c:v>
                </c:pt>
                <c:pt idx="141">
                  <c:v>-2.1063200000000001E-2</c:v>
                </c:pt>
                <c:pt idx="142">
                  <c:v>-2.16866E-2</c:v>
                </c:pt>
                <c:pt idx="143">
                  <c:v>-2.1944200000000001E-2</c:v>
                </c:pt>
                <c:pt idx="144">
                  <c:v>-2.0211900000000001E-2</c:v>
                </c:pt>
                <c:pt idx="145">
                  <c:v>-2.2229100000000002E-2</c:v>
                </c:pt>
                <c:pt idx="146">
                  <c:v>-2.1486399999999999E-2</c:v>
                </c:pt>
                <c:pt idx="147">
                  <c:v>-2.21861E-2</c:v>
                </c:pt>
                <c:pt idx="148">
                  <c:v>-2.1259699999999999E-2</c:v>
                </c:pt>
                <c:pt idx="149">
                  <c:v>-2.1146999999999999E-2</c:v>
                </c:pt>
                <c:pt idx="150">
                  <c:v>-2.0865700000000001E-2</c:v>
                </c:pt>
                <c:pt idx="151">
                  <c:v>-2.16761E-2</c:v>
                </c:pt>
                <c:pt idx="152">
                  <c:v>-2.19495E-2</c:v>
                </c:pt>
                <c:pt idx="153">
                  <c:v>-1.8819300000000001E-2</c:v>
                </c:pt>
                <c:pt idx="154">
                  <c:v>-1.73344E-2</c:v>
                </c:pt>
                <c:pt idx="155">
                  <c:v>-2.0951299999999999E-2</c:v>
                </c:pt>
                <c:pt idx="156">
                  <c:v>-1.9787900000000001E-2</c:v>
                </c:pt>
                <c:pt idx="157">
                  <c:v>-1.9583699999999999E-2</c:v>
                </c:pt>
                <c:pt idx="158">
                  <c:v>-2.17761E-2</c:v>
                </c:pt>
                <c:pt idx="159">
                  <c:v>-2.2223699999999999E-2</c:v>
                </c:pt>
                <c:pt idx="160">
                  <c:v>-2.1613500000000001E-2</c:v>
                </c:pt>
                <c:pt idx="161">
                  <c:v>-2.2675299999999999E-2</c:v>
                </c:pt>
                <c:pt idx="162">
                  <c:v>-2.24117E-2</c:v>
                </c:pt>
                <c:pt idx="163">
                  <c:v>-2.1254499999999999E-2</c:v>
                </c:pt>
                <c:pt idx="164">
                  <c:v>-2.1162299999999998E-2</c:v>
                </c:pt>
                <c:pt idx="165">
                  <c:v>-1.83129E-2</c:v>
                </c:pt>
                <c:pt idx="166">
                  <c:v>-2.2406300000000001E-2</c:v>
                </c:pt>
                <c:pt idx="167">
                  <c:v>-1.7105100000000002E-2</c:v>
                </c:pt>
                <c:pt idx="168">
                  <c:v>-2.0241200000000001E-2</c:v>
                </c:pt>
                <c:pt idx="169">
                  <c:v>-2.3664399999999999E-2</c:v>
                </c:pt>
                <c:pt idx="170">
                  <c:v>-2.1444899999999999E-2</c:v>
                </c:pt>
                <c:pt idx="171">
                  <c:v>-1.8259899999999999E-2</c:v>
                </c:pt>
                <c:pt idx="172">
                  <c:v>-2.2460600000000001E-2</c:v>
                </c:pt>
                <c:pt idx="173">
                  <c:v>-1.7833499999999999E-2</c:v>
                </c:pt>
                <c:pt idx="174">
                  <c:v>-1.536E-2</c:v>
                </c:pt>
                <c:pt idx="175">
                  <c:v>-1.25808E-2</c:v>
                </c:pt>
                <c:pt idx="176">
                  <c:v>-1.5258600000000001E-2</c:v>
                </c:pt>
                <c:pt idx="177">
                  <c:v>-3.6314600000000002E-2</c:v>
                </c:pt>
                <c:pt idx="178">
                  <c:v>-2.1870199999999999E-2</c:v>
                </c:pt>
                <c:pt idx="179">
                  <c:v>-2.0211900000000001E-2</c:v>
                </c:pt>
                <c:pt idx="180">
                  <c:v>-2.0659899999999998E-2</c:v>
                </c:pt>
                <c:pt idx="181">
                  <c:v>-2.3635799999999998E-2</c:v>
                </c:pt>
                <c:pt idx="182">
                  <c:v>-2.38488E-2</c:v>
                </c:pt>
                <c:pt idx="183">
                  <c:v>-2.16866E-2</c:v>
                </c:pt>
                <c:pt idx="184">
                  <c:v>-2.4343699999999999E-2</c:v>
                </c:pt>
                <c:pt idx="185">
                  <c:v>-2.2871499999999999E-2</c:v>
                </c:pt>
                <c:pt idx="186">
                  <c:v>-2.37285E-2</c:v>
                </c:pt>
                <c:pt idx="187">
                  <c:v>-8.7341199999999997E-3</c:v>
                </c:pt>
                <c:pt idx="188">
                  <c:v>-1.9778299999999999E-2</c:v>
                </c:pt>
                <c:pt idx="189">
                  <c:v>-2.1157200000000001E-2</c:v>
                </c:pt>
                <c:pt idx="190">
                  <c:v>-1.12026E-2</c:v>
                </c:pt>
                <c:pt idx="191">
                  <c:v>-1.2944499999999999E-2</c:v>
                </c:pt>
                <c:pt idx="192">
                  <c:v>3.1392299999999998E-3</c:v>
                </c:pt>
                <c:pt idx="193">
                  <c:v>3.3150300000000001E-3</c:v>
                </c:pt>
                <c:pt idx="194">
                  <c:v>-1.2304499999999999E-2</c:v>
                </c:pt>
                <c:pt idx="195">
                  <c:v>-3.9978199999999998E-2</c:v>
                </c:pt>
                <c:pt idx="196">
                  <c:v>4.2388000000000002E-2</c:v>
                </c:pt>
                <c:pt idx="197">
                  <c:v>5.8845000000000001E-2</c:v>
                </c:pt>
                <c:pt idx="198">
                  <c:v>2.1745199999999999E-2</c:v>
                </c:pt>
                <c:pt idx="199">
                  <c:v>3.5191699999999999E-2</c:v>
                </c:pt>
                <c:pt idx="200">
                  <c:v>-1.3467700000000001E-2</c:v>
                </c:pt>
                <c:pt idx="201">
                  <c:v>-1.6732899999999998E-2</c:v>
                </c:pt>
                <c:pt idx="202">
                  <c:v>-5.6008200000000001E-2</c:v>
                </c:pt>
                <c:pt idx="203">
                  <c:v>-6.1947700000000001E-2</c:v>
                </c:pt>
                <c:pt idx="204">
                  <c:v>-1.8400699999999999E-2</c:v>
                </c:pt>
                <c:pt idx="205">
                  <c:v>3.2523499999999997E-2</c:v>
                </c:pt>
                <c:pt idx="206">
                  <c:v>0.109348</c:v>
                </c:pt>
                <c:pt idx="207">
                  <c:v>4.9300700000000003E-2</c:v>
                </c:pt>
                <c:pt idx="208">
                  <c:v>1.1284499999999999E-2</c:v>
                </c:pt>
                <c:pt idx="209">
                  <c:v>3.04689E-2</c:v>
                </c:pt>
                <c:pt idx="210">
                  <c:v>-7.9499500000000008E-3</c:v>
                </c:pt>
                <c:pt idx="211">
                  <c:v>4.61033E-2</c:v>
                </c:pt>
                <c:pt idx="212">
                  <c:v>0.105221</c:v>
                </c:pt>
                <c:pt idx="213">
                  <c:v>-7.7955899999999998E-3</c:v>
                </c:pt>
                <c:pt idx="214">
                  <c:v>-8.1898700000000005E-2</c:v>
                </c:pt>
                <c:pt idx="215">
                  <c:v>0.21654300000000001</c:v>
                </c:pt>
                <c:pt idx="216">
                  <c:v>0.30111500000000002</c:v>
                </c:pt>
                <c:pt idx="217">
                  <c:v>2.9317300000000001E-2</c:v>
                </c:pt>
                <c:pt idx="218">
                  <c:v>-8.4502199999999996E-4</c:v>
                </c:pt>
                <c:pt idx="219">
                  <c:v>-7.5181999999999999E-2</c:v>
                </c:pt>
                <c:pt idx="220">
                  <c:v>-0.170151</c:v>
                </c:pt>
                <c:pt idx="221">
                  <c:v>-4.5989500000000003E-2</c:v>
                </c:pt>
                <c:pt idx="222">
                  <c:v>1.09046E-2</c:v>
                </c:pt>
                <c:pt idx="223">
                  <c:v>0.22598799999999999</c:v>
                </c:pt>
                <c:pt idx="224">
                  <c:v>-3.1481599999999998E-2</c:v>
                </c:pt>
                <c:pt idx="225">
                  <c:v>-0.14787400000000001</c:v>
                </c:pt>
                <c:pt idx="226">
                  <c:v>-0.10119300000000001</c:v>
                </c:pt>
                <c:pt idx="227">
                  <c:v>2.3953400000000001E-3</c:v>
                </c:pt>
                <c:pt idx="228">
                  <c:v>-5.42406E-2</c:v>
                </c:pt>
                <c:pt idx="229">
                  <c:v>-9.4126000000000001E-2</c:v>
                </c:pt>
                <c:pt idx="230">
                  <c:v>-6.4355200000000001E-2</c:v>
                </c:pt>
                <c:pt idx="231">
                  <c:v>-5.9272400000000003E-2</c:v>
                </c:pt>
                <c:pt idx="232">
                  <c:v>-1.21654E-2</c:v>
                </c:pt>
                <c:pt idx="233">
                  <c:v>0.10694099999999999</c:v>
                </c:pt>
                <c:pt idx="234">
                  <c:v>-0.128499</c:v>
                </c:pt>
                <c:pt idx="235">
                  <c:v>-0.18426600000000001</c:v>
                </c:pt>
                <c:pt idx="236">
                  <c:v>-9.2161800000000002E-2</c:v>
                </c:pt>
                <c:pt idx="237">
                  <c:v>-0.10018100000000001</c:v>
                </c:pt>
                <c:pt idx="238">
                  <c:v>-0.106725</c:v>
                </c:pt>
                <c:pt idx="239">
                  <c:v>-0.10588599999999999</c:v>
                </c:pt>
                <c:pt idx="240">
                  <c:v>-5.5777399999999998E-2</c:v>
                </c:pt>
                <c:pt idx="241">
                  <c:v>-0.105632</c:v>
                </c:pt>
                <c:pt idx="242">
                  <c:v>-8.2699499999999995E-2</c:v>
                </c:pt>
                <c:pt idx="243">
                  <c:v>-0.13196099999999999</c:v>
                </c:pt>
                <c:pt idx="244">
                  <c:v>-0.19492300000000001</c:v>
                </c:pt>
                <c:pt idx="245">
                  <c:v>-0.14915200000000001</c:v>
                </c:pt>
                <c:pt idx="246">
                  <c:v>-0.21612400000000001</c:v>
                </c:pt>
                <c:pt idx="247">
                  <c:v>-0.240541</c:v>
                </c:pt>
                <c:pt idx="248">
                  <c:v>-0.190358</c:v>
                </c:pt>
                <c:pt idx="249">
                  <c:v>-0.138019</c:v>
                </c:pt>
                <c:pt idx="250">
                  <c:v>2.2188900000000001E-2</c:v>
                </c:pt>
                <c:pt idx="251">
                  <c:v>-9.3885700000000002E-2</c:v>
                </c:pt>
                <c:pt idx="252">
                  <c:v>-0.29882300000000001</c:v>
                </c:pt>
                <c:pt idx="253">
                  <c:v>-0.29628300000000002</c:v>
                </c:pt>
                <c:pt idx="254">
                  <c:v>-0.33278400000000002</c:v>
                </c:pt>
                <c:pt idx="255">
                  <c:v>-0.336532</c:v>
                </c:pt>
                <c:pt idx="256">
                  <c:v>-0.221993</c:v>
                </c:pt>
                <c:pt idx="257">
                  <c:v>-0.14788299999999999</c:v>
                </c:pt>
                <c:pt idx="258">
                  <c:v>-0.19723299999999999</c:v>
                </c:pt>
                <c:pt idx="259">
                  <c:v>-0.267731</c:v>
                </c:pt>
                <c:pt idx="260">
                  <c:v>-0.29114400000000001</c:v>
                </c:pt>
                <c:pt idx="261">
                  <c:v>-0.34835199999999999</c:v>
                </c:pt>
                <c:pt idx="262">
                  <c:v>-0.38008500000000001</c:v>
                </c:pt>
                <c:pt idx="263">
                  <c:v>-0.28246199999999999</c:v>
                </c:pt>
                <c:pt idx="264">
                  <c:v>-0.40843000000000002</c:v>
                </c:pt>
                <c:pt idx="265">
                  <c:v>-0.36212800000000001</c:v>
                </c:pt>
                <c:pt idx="266">
                  <c:v>-0.324517</c:v>
                </c:pt>
                <c:pt idx="267">
                  <c:v>-0.138631</c:v>
                </c:pt>
                <c:pt idx="268">
                  <c:v>-0.26695799999999997</c:v>
                </c:pt>
                <c:pt idx="269">
                  <c:v>-0.47326699999999999</c:v>
                </c:pt>
                <c:pt idx="270">
                  <c:v>-0.43412400000000001</c:v>
                </c:pt>
                <c:pt idx="271">
                  <c:v>-0.43051400000000001</c:v>
                </c:pt>
                <c:pt idx="272">
                  <c:v>-0.45244200000000001</c:v>
                </c:pt>
                <c:pt idx="273">
                  <c:v>-0.45829300000000001</c:v>
                </c:pt>
                <c:pt idx="274">
                  <c:v>-0.44478200000000001</c:v>
                </c:pt>
                <c:pt idx="275">
                  <c:v>-0.35943000000000003</c:v>
                </c:pt>
                <c:pt idx="276">
                  <c:v>-0.41213</c:v>
                </c:pt>
                <c:pt idx="277">
                  <c:v>-0.37952599999999997</c:v>
                </c:pt>
                <c:pt idx="278">
                  <c:v>-0.50806099999999998</c:v>
                </c:pt>
                <c:pt idx="279">
                  <c:v>-0.50942799999999999</c:v>
                </c:pt>
                <c:pt idx="280">
                  <c:v>-0.59050599999999998</c:v>
                </c:pt>
                <c:pt idx="281">
                  <c:v>-0.59831699999999999</c:v>
                </c:pt>
                <c:pt idx="282">
                  <c:v>-0.63090100000000005</c:v>
                </c:pt>
                <c:pt idx="283">
                  <c:v>-0.56036699999999995</c:v>
                </c:pt>
                <c:pt idx="284">
                  <c:v>-0.380326</c:v>
                </c:pt>
                <c:pt idx="285">
                  <c:v>-0.46273700000000001</c:v>
                </c:pt>
                <c:pt idx="286">
                  <c:v>-0.579847</c:v>
                </c:pt>
                <c:pt idx="287">
                  <c:v>-0.66954199999999997</c:v>
                </c:pt>
                <c:pt idx="288">
                  <c:v>-0.66445600000000005</c:v>
                </c:pt>
                <c:pt idx="289">
                  <c:v>-0.69683399999999995</c:v>
                </c:pt>
                <c:pt idx="290">
                  <c:v>-0.69683399999999995</c:v>
                </c:pt>
                <c:pt idx="291">
                  <c:v>-0.69667299999999999</c:v>
                </c:pt>
                <c:pt idx="292">
                  <c:v>-0.63611799999999996</c:v>
                </c:pt>
                <c:pt idx="293">
                  <c:v>-0.42348200000000003</c:v>
                </c:pt>
                <c:pt idx="294">
                  <c:v>-0.39856200000000003</c:v>
                </c:pt>
                <c:pt idx="295">
                  <c:v>-0.74160199999999998</c:v>
                </c:pt>
                <c:pt idx="296">
                  <c:v>-0.73509400000000003</c:v>
                </c:pt>
                <c:pt idx="297">
                  <c:v>-0.71614900000000004</c:v>
                </c:pt>
                <c:pt idx="298">
                  <c:v>-0.705704</c:v>
                </c:pt>
                <c:pt idx="299">
                  <c:v>-0.696187</c:v>
                </c:pt>
                <c:pt idx="300">
                  <c:v>-0.69324600000000003</c:v>
                </c:pt>
                <c:pt idx="301">
                  <c:v>-0.72309299999999999</c:v>
                </c:pt>
                <c:pt idx="302">
                  <c:v>-0.74424100000000004</c:v>
                </c:pt>
                <c:pt idx="303">
                  <c:v>-0.74807400000000002</c:v>
                </c:pt>
                <c:pt idx="304">
                  <c:v>-0.74314599999999997</c:v>
                </c:pt>
                <c:pt idx="305">
                  <c:v>-0.66528200000000004</c:v>
                </c:pt>
                <c:pt idx="306">
                  <c:v>-0.64892000000000005</c:v>
                </c:pt>
                <c:pt idx="307">
                  <c:v>-0.84600399999999998</c:v>
                </c:pt>
                <c:pt idx="308">
                  <c:v>-0.83428199999999997</c:v>
                </c:pt>
                <c:pt idx="309">
                  <c:v>-0.916161</c:v>
                </c:pt>
                <c:pt idx="310">
                  <c:v>-0.79680600000000001</c:v>
                </c:pt>
                <c:pt idx="311">
                  <c:v>-0.73639600000000005</c:v>
                </c:pt>
                <c:pt idx="312">
                  <c:v>-0.74134500000000003</c:v>
                </c:pt>
                <c:pt idx="313">
                  <c:v>-0.76826399999999995</c:v>
                </c:pt>
                <c:pt idx="314">
                  <c:v>-0.79866999999999999</c:v>
                </c:pt>
                <c:pt idx="315">
                  <c:v>-0.79836499999999999</c:v>
                </c:pt>
                <c:pt idx="316">
                  <c:v>-0.76924499999999996</c:v>
                </c:pt>
                <c:pt idx="317">
                  <c:v>-0.79339800000000005</c:v>
                </c:pt>
                <c:pt idx="318">
                  <c:v>-0.82980399999999999</c:v>
                </c:pt>
                <c:pt idx="319">
                  <c:v>-0.77017199999999997</c:v>
                </c:pt>
                <c:pt idx="320">
                  <c:v>-0.78659000000000001</c:v>
                </c:pt>
                <c:pt idx="321">
                  <c:v>-0.71318099999999995</c:v>
                </c:pt>
                <c:pt idx="322">
                  <c:v>-0.73400200000000004</c:v>
                </c:pt>
                <c:pt idx="323">
                  <c:v>-0.83392599999999995</c:v>
                </c:pt>
                <c:pt idx="324">
                  <c:v>-1.0112099999999999</c:v>
                </c:pt>
                <c:pt idx="325">
                  <c:v>-1.1889099999999999</c:v>
                </c:pt>
                <c:pt idx="326">
                  <c:v>-1.2984599999999999</c:v>
                </c:pt>
                <c:pt idx="327">
                  <c:v>-1.18401</c:v>
                </c:pt>
                <c:pt idx="328">
                  <c:v>-1.2849299999999999</c:v>
                </c:pt>
                <c:pt idx="329">
                  <c:v>-1.2849299999999999</c:v>
                </c:pt>
                <c:pt idx="330">
                  <c:v>-1.2849299999999999</c:v>
                </c:pt>
                <c:pt idx="331">
                  <c:v>-1.2849299999999999</c:v>
                </c:pt>
                <c:pt idx="332">
                  <c:v>-1.4021399999999999</c:v>
                </c:pt>
                <c:pt idx="333">
                  <c:v>-1.34781</c:v>
                </c:pt>
                <c:pt idx="334">
                  <c:v>-1.34781</c:v>
                </c:pt>
                <c:pt idx="335">
                  <c:v>-1.34781</c:v>
                </c:pt>
                <c:pt idx="336">
                  <c:v>-1.3695999999999999</c:v>
                </c:pt>
                <c:pt idx="337">
                  <c:v>-1.45845</c:v>
                </c:pt>
                <c:pt idx="338">
                  <c:v>-1.55626</c:v>
                </c:pt>
                <c:pt idx="339">
                  <c:v>-1.6294</c:v>
                </c:pt>
                <c:pt idx="340">
                  <c:v>-1.6566000000000001</c:v>
                </c:pt>
                <c:pt idx="341">
                  <c:v>-1.6561300000000001</c:v>
                </c:pt>
                <c:pt idx="342">
                  <c:v>-1.60344</c:v>
                </c:pt>
                <c:pt idx="343">
                  <c:v>-1.6037999999999999</c:v>
                </c:pt>
                <c:pt idx="344">
                  <c:v>-1.62601</c:v>
                </c:pt>
                <c:pt idx="345">
                  <c:v>-1.63368</c:v>
                </c:pt>
                <c:pt idx="346">
                  <c:v>-1.6753100000000001</c:v>
                </c:pt>
                <c:pt idx="347">
                  <c:v>-1.7048099999999999</c:v>
                </c:pt>
                <c:pt idx="348">
                  <c:v>-1.72268</c:v>
                </c:pt>
                <c:pt idx="349">
                  <c:v>-1.7645</c:v>
                </c:pt>
                <c:pt idx="350">
                  <c:v>-1.8055600000000001</c:v>
                </c:pt>
                <c:pt idx="351">
                  <c:v>-1.86487</c:v>
                </c:pt>
                <c:pt idx="352">
                  <c:v>-1.8895599999999999</c:v>
                </c:pt>
                <c:pt idx="353">
                  <c:v>-1.9164099999999999</c:v>
                </c:pt>
                <c:pt idx="354">
                  <c:v>-1.9303900000000001</c:v>
                </c:pt>
                <c:pt idx="355">
                  <c:v>-1.9289799999999999</c:v>
                </c:pt>
                <c:pt idx="356">
                  <c:v>-1.9231199999999999</c:v>
                </c:pt>
                <c:pt idx="357">
                  <c:v>-1.9786600000000001</c:v>
                </c:pt>
                <c:pt idx="358">
                  <c:v>-2.0236200000000002</c:v>
                </c:pt>
                <c:pt idx="359">
                  <c:v>-2.0794000000000001</c:v>
                </c:pt>
                <c:pt idx="360">
                  <c:v>-2.1244700000000001</c:v>
                </c:pt>
                <c:pt idx="361">
                  <c:v>-2.12784</c:v>
                </c:pt>
                <c:pt idx="362">
                  <c:v>-2.1335999999999999</c:v>
                </c:pt>
                <c:pt idx="363">
                  <c:v>-2.1547000000000001</c:v>
                </c:pt>
                <c:pt idx="364">
                  <c:v>-2.1624099999999999</c:v>
                </c:pt>
                <c:pt idx="365">
                  <c:v>-2.1547100000000001</c:v>
                </c:pt>
                <c:pt idx="366">
                  <c:v>-2.1466799999999999</c:v>
                </c:pt>
                <c:pt idx="367">
                  <c:v>-2.1278199999999998</c:v>
                </c:pt>
                <c:pt idx="368">
                  <c:v>-2.1351599999999999</c:v>
                </c:pt>
                <c:pt idx="369">
                  <c:v>-2.1651699999999998</c:v>
                </c:pt>
                <c:pt idx="370">
                  <c:v>-2.1651699999999998</c:v>
                </c:pt>
                <c:pt idx="371">
                  <c:v>-2.16648</c:v>
                </c:pt>
                <c:pt idx="372">
                  <c:v>-2.16648</c:v>
                </c:pt>
                <c:pt idx="373">
                  <c:v>-2.1714099999999998</c:v>
                </c:pt>
                <c:pt idx="374">
                  <c:v>-2.1946599999999998</c:v>
                </c:pt>
                <c:pt idx="375">
                  <c:v>-2.23081</c:v>
                </c:pt>
                <c:pt idx="376">
                  <c:v>-2.2532700000000001</c:v>
                </c:pt>
                <c:pt idx="377">
                  <c:v>-2.2922899999999999</c:v>
                </c:pt>
                <c:pt idx="378">
                  <c:v>-2.2743099999999998</c:v>
                </c:pt>
                <c:pt idx="379">
                  <c:v>-2.2538499999999999</c:v>
                </c:pt>
                <c:pt idx="380">
                  <c:v>-2.2849699999999999</c:v>
                </c:pt>
                <c:pt idx="381">
                  <c:v>-2.3073199999999998</c:v>
                </c:pt>
                <c:pt idx="382">
                  <c:v>-2.3369200000000001</c:v>
                </c:pt>
                <c:pt idx="383">
                  <c:v>-2.3281900000000002</c:v>
                </c:pt>
                <c:pt idx="384">
                  <c:v>-2.34158</c:v>
                </c:pt>
                <c:pt idx="385">
                  <c:v>-2.3756499999999998</c:v>
                </c:pt>
                <c:pt idx="386">
                  <c:v>-2.3716200000000001</c:v>
                </c:pt>
                <c:pt idx="387">
                  <c:v>-2.36138</c:v>
                </c:pt>
                <c:pt idx="388">
                  <c:v>-2.3598300000000001</c:v>
                </c:pt>
                <c:pt idx="389">
                  <c:v>-2.3419099999999999</c:v>
                </c:pt>
                <c:pt idx="390">
                  <c:v>-2.3301699999999999</c:v>
                </c:pt>
                <c:pt idx="391">
                  <c:v>-2.32924</c:v>
                </c:pt>
                <c:pt idx="392">
                  <c:v>-2.3527999999999998</c:v>
                </c:pt>
                <c:pt idx="393">
                  <c:v>-2.38679</c:v>
                </c:pt>
                <c:pt idx="394">
                  <c:v>-2.39724</c:v>
                </c:pt>
                <c:pt idx="395">
                  <c:v>-2.4000499999999998</c:v>
                </c:pt>
                <c:pt idx="396">
                  <c:v>-2.3764699999999999</c:v>
                </c:pt>
                <c:pt idx="397">
                  <c:v>-2.33799</c:v>
                </c:pt>
                <c:pt idx="398">
                  <c:v>-2.3210700000000002</c:v>
                </c:pt>
                <c:pt idx="399">
                  <c:v>-2.3230400000000002</c:v>
                </c:pt>
                <c:pt idx="400">
                  <c:v>-2.3485399999999998</c:v>
                </c:pt>
                <c:pt idx="401">
                  <c:v>-2.35161</c:v>
                </c:pt>
                <c:pt idx="402">
                  <c:v>-2.3342299999999998</c:v>
                </c:pt>
                <c:pt idx="403">
                  <c:v>-2.31209</c:v>
                </c:pt>
                <c:pt idx="404">
                  <c:v>-2.3071100000000002</c:v>
                </c:pt>
                <c:pt idx="405">
                  <c:v>-2.3142499999999999</c:v>
                </c:pt>
                <c:pt idx="406">
                  <c:v>-2.3296999999999999</c:v>
                </c:pt>
                <c:pt idx="407">
                  <c:v>-2.3470399999999998</c:v>
                </c:pt>
                <c:pt idx="408">
                  <c:v>-2.3515799999999998</c:v>
                </c:pt>
                <c:pt idx="409">
                  <c:v>-2.3303199999999999</c:v>
                </c:pt>
                <c:pt idx="410">
                  <c:v>-2.3066599999999999</c:v>
                </c:pt>
                <c:pt idx="411">
                  <c:v>-2.3048799999999998</c:v>
                </c:pt>
                <c:pt idx="412">
                  <c:v>-2.3204099999999999</c:v>
                </c:pt>
                <c:pt idx="413">
                  <c:v>-2.3189199999999999</c:v>
                </c:pt>
                <c:pt idx="414">
                  <c:v>-2.3189199999999999</c:v>
                </c:pt>
                <c:pt idx="415">
                  <c:v>-2.33236</c:v>
                </c:pt>
                <c:pt idx="416">
                  <c:v>-2.3426</c:v>
                </c:pt>
                <c:pt idx="417">
                  <c:v>-2.3489200000000001</c:v>
                </c:pt>
                <c:pt idx="418">
                  <c:v>-2.3322099999999999</c:v>
                </c:pt>
                <c:pt idx="419">
                  <c:v>-2.3113100000000002</c:v>
                </c:pt>
                <c:pt idx="420">
                  <c:v>-2.2852700000000001</c:v>
                </c:pt>
                <c:pt idx="421">
                  <c:v>-2.2670400000000002</c:v>
                </c:pt>
                <c:pt idx="422">
                  <c:v>-2.26166</c:v>
                </c:pt>
                <c:pt idx="423">
                  <c:v>-2.2597700000000001</c:v>
                </c:pt>
                <c:pt idx="424">
                  <c:v>-2.2506400000000002</c:v>
                </c:pt>
                <c:pt idx="425">
                  <c:v>-2.2481200000000001</c:v>
                </c:pt>
                <c:pt idx="426">
                  <c:v>-2.2330999999999999</c:v>
                </c:pt>
                <c:pt idx="427">
                  <c:v>-2.2234799999999999</c:v>
                </c:pt>
                <c:pt idx="428">
                  <c:v>-2.22404</c:v>
                </c:pt>
                <c:pt idx="429">
                  <c:v>-2.2010800000000001</c:v>
                </c:pt>
                <c:pt idx="430">
                  <c:v>-2.1715599999999999</c:v>
                </c:pt>
                <c:pt idx="431">
                  <c:v>-2.1310799999999999</c:v>
                </c:pt>
                <c:pt idx="432">
                  <c:v>-2.1042800000000002</c:v>
                </c:pt>
                <c:pt idx="433">
                  <c:v>-2.03484</c:v>
                </c:pt>
                <c:pt idx="434">
                  <c:v>-2.0474299999999999</c:v>
                </c:pt>
                <c:pt idx="435">
                  <c:v>-2.0548000000000002</c:v>
                </c:pt>
                <c:pt idx="436">
                  <c:v>-2.0763500000000001</c:v>
                </c:pt>
                <c:pt idx="437">
                  <c:v>-2.1227200000000002</c:v>
                </c:pt>
                <c:pt idx="438">
                  <c:v>-2.1828799999999999</c:v>
                </c:pt>
                <c:pt idx="439">
                  <c:v>-2.1061299999999998</c:v>
                </c:pt>
                <c:pt idx="440">
                  <c:v>-2.0425499999999999</c:v>
                </c:pt>
                <c:pt idx="441">
                  <c:v>-1.9515899999999999</c:v>
                </c:pt>
                <c:pt idx="442">
                  <c:v>-1.8628899999999999</c:v>
                </c:pt>
                <c:pt idx="443">
                  <c:v>-1.7853600000000001</c:v>
                </c:pt>
                <c:pt idx="444">
                  <c:v>-1.71224</c:v>
                </c:pt>
                <c:pt idx="445">
                  <c:v>-1.72377</c:v>
                </c:pt>
                <c:pt idx="446">
                  <c:v>-1.7466299999999999</c:v>
                </c:pt>
                <c:pt idx="447">
                  <c:v>-1.76833</c:v>
                </c:pt>
                <c:pt idx="448">
                  <c:v>-1.77169</c:v>
                </c:pt>
                <c:pt idx="449">
                  <c:v>-1.72678</c:v>
                </c:pt>
                <c:pt idx="450">
                  <c:v>-1.6288100000000001</c:v>
                </c:pt>
                <c:pt idx="451">
                  <c:v>-1.52844</c:v>
                </c:pt>
                <c:pt idx="452">
                  <c:v>-1.4184699999999999</c:v>
                </c:pt>
                <c:pt idx="453">
                  <c:v>-1.4184699999999999</c:v>
                </c:pt>
                <c:pt idx="454">
                  <c:v>-1.44658</c:v>
                </c:pt>
                <c:pt idx="455">
                  <c:v>-1.45625</c:v>
                </c:pt>
                <c:pt idx="456">
                  <c:v>-1.4816499999999999</c:v>
                </c:pt>
                <c:pt idx="457">
                  <c:v>-1.4795799999999999</c:v>
                </c:pt>
                <c:pt idx="458">
                  <c:v>-1.4311</c:v>
                </c:pt>
                <c:pt idx="459">
                  <c:v>-1.37304</c:v>
                </c:pt>
                <c:pt idx="460">
                  <c:v>-1.3338099999999999</c:v>
                </c:pt>
                <c:pt idx="461">
                  <c:v>-1.28521</c:v>
                </c:pt>
                <c:pt idx="462">
                  <c:v>-1.25434</c:v>
                </c:pt>
                <c:pt idx="463">
                  <c:v>-1.2247699999999999</c:v>
                </c:pt>
                <c:pt idx="464">
                  <c:v>-1.2070000000000001</c:v>
                </c:pt>
                <c:pt idx="465">
                  <c:v>-1.2093700000000001</c:v>
                </c:pt>
                <c:pt idx="466">
                  <c:v>-1.1959900000000001</c:v>
                </c:pt>
                <c:pt idx="467">
                  <c:v>-1.1638200000000001</c:v>
                </c:pt>
                <c:pt idx="468">
                  <c:v>-1.1432899999999999</c:v>
                </c:pt>
                <c:pt idx="469">
                  <c:v>-1.0931299999999999</c:v>
                </c:pt>
                <c:pt idx="470">
                  <c:v>-1.0322499999999999</c:v>
                </c:pt>
                <c:pt idx="471">
                  <c:v>-0.96792699999999998</c:v>
                </c:pt>
                <c:pt idx="472">
                  <c:v>-0.93979500000000005</c:v>
                </c:pt>
                <c:pt idx="473">
                  <c:v>-0.89926700000000004</c:v>
                </c:pt>
                <c:pt idx="474">
                  <c:v>-0.87029999999999996</c:v>
                </c:pt>
                <c:pt idx="475">
                  <c:v>-0.83638199999999996</c:v>
                </c:pt>
                <c:pt idx="476">
                  <c:v>-0.831314</c:v>
                </c:pt>
                <c:pt idx="477">
                  <c:v>-0.83081799999999995</c:v>
                </c:pt>
                <c:pt idx="478">
                  <c:v>-0.85483100000000001</c:v>
                </c:pt>
                <c:pt idx="479">
                  <c:v>-0.84549600000000003</c:v>
                </c:pt>
                <c:pt idx="480">
                  <c:v>-0.79076100000000005</c:v>
                </c:pt>
                <c:pt idx="481">
                  <c:v>-0.73881399999999997</c:v>
                </c:pt>
                <c:pt idx="482">
                  <c:v>-0.67758300000000005</c:v>
                </c:pt>
                <c:pt idx="483">
                  <c:v>-0.61132500000000001</c:v>
                </c:pt>
                <c:pt idx="484">
                  <c:v>-0.576596</c:v>
                </c:pt>
                <c:pt idx="485">
                  <c:v>-0.60196099999999997</c:v>
                </c:pt>
                <c:pt idx="486">
                  <c:v>-0.62110399999999999</c:v>
                </c:pt>
                <c:pt idx="487">
                  <c:v>-0.671759</c:v>
                </c:pt>
                <c:pt idx="488">
                  <c:v>-0.67989999999999995</c:v>
                </c:pt>
                <c:pt idx="489">
                  <c:v>-0.62072099999999997</c:v>
                </c:pt>
                <c:pt idx="490">
                  <c:v>-0.54518900000000003</c:v>
                </c:pt>
                <c:pt idx="491">
                  <c:v>-0.444411</c:v>
                </c:pt>
                <c:pt idx="492">
                  <c:v>-0.38284200000000002</c:v>
                </c:pt>
                <c:pt idx="493">
                  <c:v>-0.28985899999999998</c:v>
                </c:pt>
                <c:pt idx="494">
                  <c:v>-0.26822699999999999</c:v>
                </c:pt>
                <c:pt idx="495">
                  <c:v>-0.27414699999999997</c:v>
                </c:pt>
                <c:pt idx="496">
                  <c:v>-0.26050400000000001</c:v>
                </c:pt>
                <c:pt idx="497">
                  <c:v>-0.276611</c:v>
                </c:pt>
                <c:pt idx="498">
                  <c:v>-0.29841299999999998</c:v>
                </c:pt>
                <c:pt idx="499">
                  <c:v>-0.27884700000000001</c:v>
                </c:pt>
                <c:pt idx="500">
                  <c:v>-0.25675500000000001</c:v>
                </c:pt>
                <c:pt idx="501">
                  <c:v>-0.24979399999999999</c:v>
                </c:pt>
                <c:pt idx="502">
                  <c:v>-0.19797100000000001</c:v>
                </c:pt>
                <c:pt idx="503">
                  <c:v>-0.15762599999999999</c:v>
                </c:pt>
                <c:pt idx="504">
                  <c:v>-0.101314</c:v>
                </c:pt>
                <c:pt idx="505">
                  <c:v>-5.3130299999999998E-2</c:v>
                </c:pt>
                <c:pt idx="506">
                  <c:v>-1.37369E-2</c:v>
                </c:pt>
                <c:pt idx="507">
                  <c:v>-9.2095400000000004E-3</c:v>
                </c:pt>
                <c:pt idx="508">
                  <c:v>-1.2808099999999999E-2</c:v>
                </c:pt>
                <c:pt idx="509">
                  <c:v>1.05665E-2</c:v>
                </c:pt>
                <c:pt idx="510">
                  <c:v>7.7541299999999994E-2</c:v>
                </c:pt>
                <c:pt idx="511">
                  <c:v>0.13439799999999999</c:v>
                </c:pt>
                <c:pt idx="512">
                  <c:v>0.126717</c:v>
                </c:pt>
                <c:pt idx="513">
                  <c:v>0.13192000000000001</c:v>
                </c:pt>
                <c:pt idx="514">
                  <c:v>0.15162200000000001</c:v>
                </c:pt>
                <c:pt idx="515">
                  <c:v>0.146783</c:v>
                </c:pt>
                <c:pt idx="516">
                  <c:v>0.19304499999999999</c:v>
                </c:pt>
                <c:pt idx="517">
                  <c:v>0.24152499999999999</c:v>
                </c:pt>
                <c:pt idx="518">
                  <c:v>0.238957</c:v>
                </c:pt>
                <c:pt idx="519">
                  <c:v>0.26378499999999999</c:v>
                </c:pt>
                <c:pt idx="520">
                  <c:v>0.27564300000000003</c:v>
                </c:pt>
                <c:pt idx="521">
                  <c:v>0.25010700000000002</c:v>
                </c:pt>
                <c:pt idx="522">
                  <c:v>0.23616699999999999</c:v>
                </c:pt>
                <c:pt idx="523">
                  <c:v>0.27176899999999998</c:v>
                </c:pt>
                <c:pt idx="524">
                  <c:v>0.32227800000000001</c:v>
                </c:pt>
                <c:pt idx="525">
                  <c:v>0.35555599999999998</c:v>
                </c:pt>
                <c:pt idx="526">
                  <c:v>0.37103799999999998</c:v>
                </c:pt>
                <c:pt idx="527">
                  <c:v>0.35099799999999998</c:v>
                </c:pt>
                <c:pt idx="528">
                  <c:v>0.35536299999999998</c:v>
                </c:pt>
                <c:pt idx="529">
                  <c:v>0.39210699999999998</c:v>
                </c:pt>
                <c:pt idx="530">
                  <c:v>0.39238299999999998</c:v>
                </c:pt>
                <c:pt idx="531">
                  <c:v>0.39238299999999998</c:v>
                </c:pt>
                <c:pt idx="532">
                  <c:v>0.43054599999999998</c:v>
                </c:pt>
                <c:pt idx="533">
                  <c:v>0.422402</c:v>
                </c:pt>
                <c:pt idx="534">
                  <c:v>0.40255400000000002</c:v>
                </c:pt>
                <c:pt idx="535">
                  <c:v>0.39744800000000002</c:v>
                </c:pt>
                <c:pt idx="536">
                  <c:v>0.47276499999999999</c:v>
                </c:pt>
                <c:pt idx="537">
                  <c:v>0.55671899999999996</c:v>
                </c:pt>
                <c:pt idx="538">
                  <c:v>0.61284799999999995</c:v>
                </c:pt>
                <c:pt idx="539">
                  <c:v>0.69993000000000005</c:v>
                </c:pt>
                <c:pt idx="540">
                  <c:v>0.73548400000000003</c:v>
                </c:pt>
                <c:pt idx="541">
                  <c:v>0.79469699999999999</c:v>
                </c:pt>
                <c:pt idx="542">
                  <c:v>0.85563199999999995</c:v>
                </c:pt>
                <c:pt idx="543">
                  <c:v>0.87012100000000003</c:v>
                </c:pt>
                <c:pt idx="544">
                  <c:v>0.84568200000000004</c:v>
                </c:pt>
                <c:pt idx="545">
                  <c:v>0.83696400000000004</c:v>
                </c:pt>
                <c:pt idx="546">
                  <c:v>0.85314900000000005</c:v>
                </c:pt>
                <c:pt idx="547">
                  <c:v>0.86458699999999999</c:v>
                </c:pt>
                <c:pt idx="548">
                  <c:v>0.87903399999999998</c:v>
                </c:pt>
                <c:pt idx="549">
                  <c:v>0.953704</c:v>
                </c:pt>
                <c:pt idx="550">
                  <c:v>1.0013399999999999</c:v>
                </c:pt>
                <c:pt idx="551">
                  <c:v>1.0746100000000001</c:v>
                </c:pt>
                <c:pt idx="552">
                  <c:v>1.1267799999999999</c:v>
                </c:pt>
                <c:pt idx="553">
                  <c:v>1.1184499999999999</c:v>
                </c:pt>
                <c:pt idx="554">
                  <c:v>1.0624199999999999</c:v>
                </c:pt>
                <c:pt idx="555">
                  <c:v>1.00332</c:v>
                </c:pt>
                <c:pt idx="556">
                  <c:v>0.97175</c:v>
                </c:pt>
                <c:pt idx="557">
                  <c:v>0.98108499999999998</c:v>
                </c:pt>
                <c:pt idx="558">
                  <c:v>1.0177400000000001</c:v>
                </c:pt>
                <c:pt idx="559">
                  <c:v>1.0229699999999999</c:v>
                </c:pt>
                <c:pt idx="560">
                  <c:v>1.0001599999999999</c:v>
                </c:pt>
                <c:pt idx="561">
                  <c:v>0.97889800000000005</c:v>
                </c:pt>
                <c:pt idx="562">
                  <c:v>0.94636399999999998</c:v>
                </c:pt>
                <c:pt idx="563">
                  <c:v>0.97397400000000001</c:v>
                </c:pt>
                <c:pt idx="564">
                  <c:v>1.01305</c:v>
                </c:pt>
                <c:pt idx="565">
                  <c:v>1.06989</c:v>
                </c:pt>
                <c:pt idx="566">
                  <c:v>1.1110800000000001</c:v>
                </c:pt>
                <c:pt idx="567">
                  <c:v>1.1267100000000001</c:v>
                </c:pt>
                <c:pt idx="568">
                  <c:v>1.1103799999999999</c:v>
                </c:pt>
                <c:pt idx="569">
                  <c:v>1.0608</c:v>
                </c:pt>
                <c:pt idx="570">
                  <c:v>0.98214400000000002</c:v>
                </c:pt>
                <c:pt idx="571">
                  <c:v>0.86933199999999999</c:v>
                </c:pt>
                <c:pt idx="572">
                  <c:v>0.78248899999999999</c:v>
                </c:pt>
                <c:pt idx="573">
                  <c:v>0.78939499999999996</c:v>
                </c:pt>
                <c:pt idx="574">
                  <c:v>0.92910800000000004</c:v>
                </c:pt>
                <c:pt idx="575">
                  <c:v>1.0902000000000001</c:v>
                </c:pt>
                <c:pt idx="576">
                  <c:v>1.2085399999999999</c:v>
                </c:pt>
                <c:pt idx="577">
                  <c:v>1.2085399999999999</c:v>
                </c:pt>
                <c:pt idx="578">
                  <c:v>1.2624299999999999</c:v>
                </c:pt>
                <c:pt idx="579">
                  <c:v>1.3414900000000001</c:v>
                </c:pt>
                <c:pt idx="580">
                  <c:v>1.4035500000000001</c:v>
                </c:pt>
                <c:pt idx="581">
                  <c:v>1.4319500000000001</c:v>
                </c:pt>
                <c:pt idx="582">
                  <c:v>1.4181999999999999</c:v>
                </c:pt>
                <c:pt idx="583">
                  <c:v>1.4013100000000001</c:v>
                </c:pt>
                <c:pt idx="584">
                  <c:v>1.37422</c:v>
                </c:pt>
                <c:pt idx="585">
                  <c:v>1.3429199999999999</c:v>
                </c:pt>
                <c:pt idx="586">
                  <c:v>1.27576</c:v>
                </c:pt>
                <c:pt idx="587">
                  <c:v>1.2230000000000001</c:v>
                </c:pt>
                <c:pt idx="588">
                  <c:v>1.24153</c:v>
                </c:pt>
                <c:pt idx="589">
                  <c:v>1.28637</c:v>
                </c:pt>
                <c:pt idx="590">
                  <c:v>1.35212</c:v>
                </c:pt>
                <c:pt idx="591">
                  <c:v>1.3917999999999999</c:v>
                </c:pt>
                <c:pt idx="592">
                  <c:v>1.5073000000000001</c:v>
                </c:pt>
                <c:pt idx="593">
                  <c:v>1.6041000000000001</c:v>
                </c:pt>
                <c:pt idx="594">
                  <c:v>1.6100099999999999</c:v>
                </c:pt>
                <c:pt idx="595">
                  <c:v>1.4705999999999999</c:v>
                </c:pt>
                <c:pt idx="596">
                  <c:v>1.3230299999999999</c:v>
                </c:pt>
                <c:pt idx="597">
                  <c:v>1.25213</c:v>
                </c:pt>
                <c:pt idx="598">
                  <c:v>1.2707999999999999</c:v>
                </c:pt>
                <c:pt idx="599">
                  <c:v>1.32908</c:v>
                </c:pt>
                <c:pt idx="600">
                  <c:v>1.3652500000000001</c:v>
                </c:pt>
                <c:pt idx="601">
                  <c:v>1.43943</c:v>
                </c:pt>
                <c:pt idx="602">
                  <c:v>1.5228600000000001</c:v>
                </c:pt>
                <c:pt idx="603">
                  <c:v>1.59812</c:v>
                </c:pt>
                <c:pt idx="604">
                  <c:v>1.6206100000000001</c:v>
                </c:pt>
                <c:pt idx="605">
                  <c:v>1.56891</c:v>
                </c:pt>
                <c:pt idx="606">
                  <c:v>1.51756</c:v>
                </c:pt>
                <c:pt idx="607">
                  <c:v>1.4863900000000001</c:v>
                </c:pt>
                <c:pt idx="608">
                  <c:v>1.46424</c:v>
                </c:pt>
                <c:pt idx="609">
                  <c:v>1.4710300000000001</c:v>
                </c:pt>
                <c:pt idx="610">
                  <c:v>1.4483900000000001</c:v>
                </c:pt>
                <c:pt idx="611">
                  <c:v>1.3832</c:v>
                </c:pt>
                <c:pt idx="612">
                  <c:v>1.3142499999999999</c:v>
                </c:pt>
                <c:pt idx="613">
                  <c:v>1.3086500000000001</c:v>
                </c:pt>
                <c:pt idx="614">
                  <c:v>1.3150599999999999</c:v>
                </c:pt>
                <c:pt idx="615">
                  <c:v>1.3764400000000001</c:v>
                </c:pt>
                <c:pt idx="616">
                  <c:v>1.49411</c:v>
                </c:pt>
                <c:pt idx="617">
                  <c:v>1.49411</c:v>
                </c:pt>
                <c:pt idx="618">
                  <c:v>1.4980500000000001</c:v>
                </c:pt>
                <c:pt idx="619">
                  <c:v>1.4980500000000001</c:v>
                </c:pt>
                <c:pt idx="620">
                  <c:v>1.54053</c:v>
                </c:pt>
                <c:pt idx="621">
                  <c:v>1.58161</c:v>
                </c:pt>
                <c:pt idx="622">
                  <c:v>1.6173599999999999</c:v>
                </c:pt>
                <c:pt idx="623">
                  <c:v>1.6249400000000001</c:v>
                </c:pt>
                <c:pt idx="624">
                  <c:v>1.5870299999999999</c:v>
                </c:pt>
                <c:pt idx="625">
                  <c:v>1.52952</c:v>
                </c:pt>
                <c:pt idx="626">
                  <c:v>1.49858</c:v>
                </c:pt>
                <c:pt idx="627">
                  <c:v>1.5234300000000001</c:v>
                </c:pt>
                <c:pt idx="628">
                  <c:v>1.5605500000000001</c:v>
                </c:pt>
                <c:pt idx="629">
                  <c:v>1.5579700000000001</c:v>
                </c:pt>
                <c:pt idx="630">
                  <c:v>1.5441499999999999</c:v>
                </c:pt>
                <c:pt idx="631">
                  <c:v>1.5121199999999999</c:v>
                </c:pt>
                <c:pt idx="632">
                  <c:v>1.5030600000000001</c:v>
                </c:pt>
                <c:pt idx="633">
                  <c:v>1.51074</c:v>
                </c:pt>
                <c:pt idx="634">
                  <c:v>1.4638800000000001</c:v>
                </c:pt>
                <c:pt idx="635">
                  <c:v>1.4770700000000001</c:v>
                </c:pt>
                <c:pt idx="636">
                  <c:v>1.4965999999999999</c:v>
                </c:pt>
                <c:pt idx="637">
                  <c:v>1.4577100000000001</c:v>
                </c:pt>
                <c:pt idx="638">
                  <c:v>1.40158</c:v>
                </c:pt>
                <c:pt idx="639">
                  <c:v>1.42791</c:v>
                </c:pt>
                <c:pt idx="640">
                  <c:v>1.4433400000000001</c:v>
                </c:pt>
                <c:pt idx="641">
                  <c:v>1.46506</c:v>
                </c:pt>
                <c:pt idx="642">
                  <c:v>1.4601299999999999</c:v>
                </c:pt>
                <c:pt idx="643">
                  <c:v>1.41005</c:v>
                </c:pt>
                <c:pt idx="644">
                  <c:v>1.3547100000000001</c:v>
                </c:pt>
                <c:pt idx="645">
                  <c:v>1.35487</c:v>
                </c:pt>
                <c:pt idx="646">
                  <c:v>1.39222</c:v>
                </c:pt>
                <c:pt idx="647">
                  <c:v>1.4031</c:v>
                </c:pt>
                <c:pt idx="648">
                  <c:v>1.45126</c:v>
                </c:pt>
                <c:pt idx="649">
                  <c:v>1.4535400000000001</c:v>
                </c:pt>
                <c:pt idx="650">
                  <c:v>1.2656400000000001</c:v>
                </c:pt>
                <c:pt idx="651">
                  <c:v>1.1807300000000001</c:v>
                </c:pt>
                <c:pt idx="652">
                  <c:v>1.16892</c:v>
                </c:pt>
                <c:pt idx="653">
                  <c:v>1.2227399999999999</c:v>
                </c:pt>
                <c:pt idx="654">
                  <c:v>1.2821899999999999</c:v>
                </c:pt>
                <c:pt idx="655">
                  <c:v>1.3341799999999999</c:v>
                </c:pt>
                <c:pt idx="656">
                  <c:v>1.36558</c:v>
                </c:pt>
                <c:pt idx="657">
                  <c:v>1.3986099999999999</c:v>
                </c:pt>
                <c:pt idx="658">
                  <c:v>0.95971600000000001</c:v>
                </c:pt>
                <c:pt idx="659">
                  <c:v>0.73283699999999996</c:v>
                </c:pt>
                <c:pt idx="660">
                  <c:v>0.73283699999999996</c:v>
                </c:pt>
                <c:pt idx="661">
                  <c:v>0.77623699999999995</c:v>
                </c:pt>
                <c:pt idx="662">
                  <c:v>0.90495400000000004</c:v>
                </c:pt>
                <c:pt idx="663">
                  <c:v>1.04088</c:v>
                </c:pt>
                <c:pt idx="664">
                  <c:v>1.13561</c:v>
                </c:pt>
                <c:pt idx="665">
                  <c:v>1.19296</c:v>
                </c:pt>
                <c:pt idx="666">
                  <c:v>1.1574800000000001</c:v>
                </c:pt>
                <c:pt idx="667">
                  <c:v>0.881938</c:v>
                </c:pt>
                <c:pt idx="668">
                  <c:v>0.55528599999999995</c:v>
                </c:pt>
                <c:pt idx="669">
                  <c:v>0.45514500000000002</c:v>
                </c:pt>
                <c:pt idx="670">
                  <c:v>0.528868</c:v>
                </c:pt>
                <c:pt idx="671">
                  <c:v>0.68076300000000001</c:v>
                </c:pt>
                <c:pt idx="672">
                  <c:v>0.82686599999999999</c:v>
                </c:pt>
                <c:pt idx="673">
                  <c:v>0.90276400000000001</c:v>
                </c:pt>
                <c:pt idx="674">
                  <c:v>0.93325999999999998</c:v>
                </c:pt>
                <c:pt idx="675">
                  <c:v>0.87592400000000004</c:v>
                </c:pt>
                <c:pt idx="676">
                  <c:v>0.786246</c:v>
                </c:pt>
                <c:pt idx="677">
                  <c:v>0.67244400000000004</c:v>
                </c:pt>
                <c:pt idx="678">
                  <c:v>0.51881600000000005</c:v>
                </c:pt>
                <c:pt idx="679">
                  <c:v>0.35426099999999999</c:v>
                </c:pt>
                <c:pt idx="680">
                  <c:v>0.32877200000000001</c:v>
                </c:pt>
                <c:pt idx="681">
                  <c:v>0.402424</c:v>
                </c:pt>
                <c:pt idx="682">
                  <c:v>0.51102099999999995</c:v>
                </c:pt>
                <c:pt idx="683">
                  <c:v>0.58657099999999995</c:v>
                </c:pt>
                <c:pt idx="684">
                  <c:v>0.62010200000000004</c:v>
                </c:pt>
                <c:pt idx="685">
                  <c:v>0.669682</c:v>
                </c:pt>
                <c:pt idx="686">
                  <c:v>0.57782900000000004</c:v>
                </c:pt>
                <c:pt idx="687">
                  <c:v>0.42146899999999998</c:v>
                </c:pt>
                <c:pt idx="688">
                  <c:v>0.28301199999999999</c:v>
                </c:pt>
                <c:pt idx="689">
                  <c:v>0.23260900000000001</c:v>
                </c:pt>
                <c:pt idx="690">
                  <c:v>0.25320599999999999</c:v>
                </c:pt>
                <c:pt idx="691">
                  <c:v>0.31664399999999998</c:v>
                </c:pt>
                <c:pt idx="692">
                  <c:v>0.37037700000000001</c:v>
                </c:pt>
                <c:pt idx="693">
                  <c:v>0.39315299999999997</c:v>
                </c:pt>
                <c:pt idx="694">
                  <c:v>0.39452700000000002</c:v>
                </c:pt>
                <c:pt idx="695">
                  <c:v>0.35264800000000002</c:v>
                </c:pt>
                <c:pt idx="696">
                  <c:v>0.305894</c:v>
                </c:pt>
                <c:pt idx="697">
                  <c:v>0.28905399999999998</c:v>
                </c:pt>
                <c:pt idx="698">
                  <c:v>0.15077399999999999</c:v>
                </c:pt>
                <c:pt idx="699">
                  <c:v>0.123407</c:v>
                </c:pt>
                <c:pt idx="700">
                  <c:v>0.123407</c:v>
                </c:pt>
                <c:pt idx="701">
                  <c:v>0.13889399999999999</c:v>
                </c:pt>
                <c:pt idx="702">
                  <c:v>0.19017400000000001</c:v>
                </c:pt>
                <c:pt idx="703">
                  <c:v>0.22733</c:v>
                </c:pt>
                <c:pt idx="704">
                  <c:v>0.25163999999999997</c:v>
                </c:pt>
                <c:pt idx="705">
                  <c:v>0.23775499999999999</c:v>
                </c:pt>
                <c:pt idx="706">
                  <c:v>0.148203</c:v>
                </c:pt>
                <c:pt idx="707">
                  <c:v>7.9515000000000002E-2</c:v>
                </c:pt>
                <c:pt idx="708">
                  <c:v>-2.4646500000000001E-3</c:v>
                </c:pt>
                <c:pt idx="709">
                  <c:v>3.6498099999999999E-3</c:v>
                </c:pt>
                <c:pt idx="710">
                  <c:v>5.9053599999999998E-2</c:v>
                </c:pt>
                <c:pt idx="711">
                  <c:v>0.101558</c:v>
                </c:pt>
                <c:pt idx="712">
                  <c:v>0.13089100000000001</c:v>
                </c:pt>
                <c:pt idx="713">
                  <c:v>0.13286500000000001</c:v>
                </c:pt>
                <c:pt idx="714">
                  <c:v>0.114734</c:v>
                </c:pt>
                <c:pt idx="715">
                  <c:v>8.8579599999999994E-2</c:v>
                </c:pt>
                <c:pt idx="716">
                  <c:v>6.8771799999999994E-2</c:v>
                </c:pt>
                <c:pt idx="717">
                  <c:v>2.1831199999999999E-2</c:v>
                </c:pt>
                <c:pt idx="718">
                  <c:v>8.1666699999999991E-3</c:v>
                </c:pt>
                <c:pt idx="719">
                  <c:v>2.20226E-2</c:v>
                </c:pt>
                <c:pt idx="720">
                  <c:v>2.8401900000000001E-2</c:v>
                </c:pt>
                <c:pt idx="721">
                  <c:v>2.97253E-2</c:v>
                </c:pt>
                <c:pt idx="722">
                  <c:v>2.2086700000000001E-2</c:v>
                </c:pt>
                <c:pt idx="723">
                  <c:v>4.9115399999999998E-3</c:v>
                </c:pt>
                <c:pt idx="724">
                  <c:v>-2.72324E-2</c:v>
                </c:pt>
                <c:pt idx="725">
                  <c:v>-5.7611700000000002E-2</c:v>
                </c:pt>
                <c:pt idx="726">
                  <c:v>-7.2471800000000003E-2</c:v>
                </c:pt>
                <c:pt idx="727">
                  <c:v>-0.11089499999999999</c:v>
                </c:pt>
                <c:pt idx="728">
                  <c:v>-0.14214199999999999</c:v>
                </c:pt>
                <c:pt idx="729">
                  <c:v>-0.13833300000000001</c:v>
                </c:pt>
                <c:pt idx="730">
                  <c:v>-0.13833300000000001</c:v>
                </c:pt>
                <c:pt idx="731">
                  <c:v>-0.118034</c:v>
                </c:pt>
                <c:pt idx="732">
                  <c:v>-0.11187999999999999</c:v>
                </c:pt>
                <c:pt idx="733">
                  <c:v>-7.2814799999999999E-2</c:v>
                </c:pt>
                <c:pt idx="734">
                  <c:v>-8.9787099999999995E-2</c:v>
                </c:pt>
                <c:pt idx="735">
                  <c:v>-0.114038</c:v>
                </c:pt>
                <c:pt idx="736">
                  <c:v>-0.14727199999999999</c:v>
                </c:pt>
                <c:pt idx="737">
                  <c:v>-0.15743799999999999</c:v>
                </c:pt>
                <c:pt idx="738">
                  <c:v>-0.13966799999999999</c:v>
                </c:pt>
                <c:pt idx="739">
                  <c:v>-0.119782</c:v>
                </c:pt>
                <c:pt idx="740">
                  <c:v>-9.5375199999999993E-2</c:v>
                </c:pt>
                <c:pt idx="741">
                  <c:v>-9.5375199999999993E-2</c:v>
                </c:pt>
                <c:pt idx="742">
                  <c:v>-9.5375199999999993E-2</c:v>
                </c:pt>
                <c:pt idx="743">
                  <c:v>-0.101511</c:v>
                </c:pt>
                <c:pt idx="744">
                  <c:v>-9.82122E-2</c:v>
                </c:pt>
                <c:pt idx="745">
                  <c:v>-7.8066499999999997E-2</c:v>
                </c:pt>
                <c:pt idx="746">
                  <c:v>-5.4532799999999999E-2</c:v>
                </c:pt>
                <c:pt idx="747">
                  <c:v>-3.9351200000000003E-2</c:v>
                </c:pt>
                <c:pt idx="748">
                  <c:v>-3.0142599999999999E-2</c:v>
                </c:pt>
                <c:pt idx="749">
                  <c:v>-1.0099199999999999E-2</c:v>
                </c:pt>
                <c:pt idx="750">
                  <c:v>-2.0447199999999999E-2</c:v>
                </c:pt>
                <c:pt idx="751">
                  <c:v>-4.0185100000000001E-2</c:v>
                </c:pt>
                <c:pt idx="752">
                  <c:v>-6.1549800000000002E-2</c:v>
                </c:pt>
                <c:pt idx="753">
                  <c:v>-6.5026200000000006E-2</c:v>
                </c:pt>
                <c:pt idx="754">
                  <c:v>-7.8643299999999999E-2</c:v>
                </c:pt>
                <c:pt idx="755">
                  <c:v>-8.76527E-2</c:v>
                </c:pt>
                <c:pt idx="756">
                  <c:v>-8.0325900000000006E-2</c:v>
                </c:pt>
                <c:pt idx="757">
                  <c:v>-7.8164800000000006E-2</c:v>
                </c:pt>
                <c:pt idx="758">
                  <c:v>-6.3882800000000003E-2</c:v>
                </c:pt>
                <c:pt idx="759">
                  <c:v>-4.3007999999999998E-2</c:v>
                </c:pt>
                <c:pt idx="760">
                  <c:v>-1.9008400000000002E-2</c:v>
                </c:pt>
                <c:pt idx="761">
                  <c:v>3.7969200000000001E-3</c:v>
                </c:pt>
                <c:pt idx="762">
                  <c:v>-1.9920200000000002E-3</c:v>
                </c:pt>
                <c:pt idx="763">
                  <c:v>-1.3881599999999999E-2</c:v>
                </c:pt>
                <c:pt idx="764">
                  <c:v>-1.3798599999999999E-2</c:v>
                </c:pt>
                <c:pt idx="765">
                  <c:v>-8.7817199999999998E-3</c:v>
                </c:pt>
                <c:pt idx="766">
                  <c:v>1.1979E-2</c:v>
                </c:pt>
                <c:pt idx="767">
                  <c:v>3.9140000000000001E-2</c:v>
                </c:pt>
                <c:pt idx="768">
                  <c:v>2.4800800000000001E-2</c:v>
                </c:pt>
                <c:pt idx="769">
                  <c:v>-6.6273299999999999E-4</c:v>
                </c:pt>
                <c:pt idx="770">
                  <c:v>2.9036800000000001E-3</c:v>
                </c:pt>
                <c:pt idx="771">
                  <c:v>9.3712299999999995E-3</c:v>
                </c:pt>
                <c:pt idx="772">
                  <c:v>2.68812E-3</c:v>
                </c:pt>
                <c:pt idx="773">
                  <c:v>-2.6875799999999998E-2</c:v>
                </c:pt>
                <c:pt idx="774">
                  <c:v>-6.0976799999999998E-2</c:v>
                </c:pt>
                <c:pt idx="775">
                  <c:v>-7.0266300000000004E-2</c:v>
                </c:pt>
                <c:pt idx="776">
                  <c:v>-2.6299599999999999E-2</c:v>
                </c:pt>
                <c:pt idx="777">
                  <c:v>-2.0795300000000001E-4</c:v>
                </c:pt>
                <c:pt idx="778">
                  <c:v>6.5230499999999999E-3</c:v>
                </c:pt>
                <c:pt idx="779">
                  <c:v>-1.3176999999999999E-2</c:v>
                </c:pt>
                <c:pt idx="780">
                  <c:v>-4.3610299999999998E-2</c:v>
                </c:pt>
                <c:pt idx="781">
                  <c:v>3.4007799999999998E-2</c:v>
                </c:pt>
                <c:pt idx="782">
                  <c:v>3.4007799999999998E-2</c:v>
                </c:pt>
                <c:pt idx="783">
                  <c:v>5.2811799999999999E-2</c:v>
                </c:pt>
                <c:pt idx="784">
                  <c:v>9.3693500000000002E-3</c:v>
                </c:pt>
                <c:pt idx="785">
                  <c:v>-3.5726599999999997E-2</c:v>
                </c:pt>
                <c:pt idx="786">
                  <c:v>-4.3850399999999998E-2</c:v>
                </c:pt>
                <c:pt idx="787">
                  <c:v>-6.3581700000000005E-2</c:v>
                </c:pt>
                <c:pt idx="788">
                  <c:v>-5.9879099999999998E-2</c:v>
                </c:pt>
                <c:pt idx="789">
                  <c:v>-5.2055400000000002E-2</c:v>
                </c:pt>
                <c:pt idx="790">
                  <c:v>-6.8394499999999997E-2</c:v>
                </c:pt>
                <c:pt idx="791">
                  <c:v>-5.53576E-2</c:v>
                </c:pt>
                <c:pt idx="792">
                  <c:v>-7.5318399999999994E-2</c:v>
                </c:pt>
                <c:pt idx="793">
                  <c:v>1.6581200000000001E-2</c:v>
                </c:pt>
                <c:pt idx="794">
                  <c:v>3.1146500000000001E-2</c:v>
                </c:pt>
                <c:pt idx="795">
                  <c:v>2.1616400000000001E-2</c:v>
                </c:pt>
                <c:pt idx="796">
                  <c:v>-8.7654700000000002E-2</c:v>
                </c:pt>
                <c:pt idx="797">
                  <c:v>-0.19495399999999999</c:v>
                </c:pt>
                <c:pt idx="798">
                  <c:v>-0.214362</c:v>
                </c:pt>
                <c:pt idx="799">
                  <c:v>-0.20996600000000001</c:v>
                </c:pt>
                <c:pt idx="800">
                  <c:v>-0.22897300000000001</c:v>
                </c:pt>
                <c:pt idx="801">
                  <c:v>-0.19328600000000001</c:v>
                </c:pt>
                <c:pt idx="802">
                  <c:v>-0.15818099999999999</c:v>
                </c:pt>
                <c:pt idx="803">
                  <c:v>-0.10537100000000001</c:v>
                </c:pt>
                <c:pt idx="804">
                  <c:v>-0.14027899999999999</c:v>
                </c:pt>
                <c:pt idx="805">
                  <c:v>-0.122548</c:v>
                </c:pt>
                <c:pt idx="806">
                  <c:v>-9.7925300000000007E-2</c:v>
                </c:pt>
                <c:pt idx="807">
                  <c:v>-3.7075900000000002E-2</c:v>
                </c:pt>
                <c:pt idx="808">
                  <c:v>6.8009500000000001E-2</c:v>
                </c:pt>
                <c:pt idx="809">
                  <c:v>0.112867</c:v>
                </c:pt>
                <c:pt idx="810">
                  <c:v>8.0820600000000006E-2</c:v>
                </c:pt>
                <c:pt idx="811">
                  <c:v>1.39411E-2</c:v>
                </c:pt>
                <c:pt idx="812">
                  <c:v>-0.114438</c:v>
                </c:pt>
                <c:pt idx="813">
                  <c:v>-0.26484200000000002</c:v>
                </c:pt>
                <c:pt idx="814">
                  <c:v>-0.35212199999999999</c:v>
                </c:pt>
                <c:pt idx="815">
                  <c:v>-0.27135399999999998</c:v>
                </c:pt>
                <c:pt idx="816">
                  <c:v>-0.23094700000000001</c:v>
                </c:pt>
                <c:pt idx="817">
                  <c:v>-0.16167500000000001</c:v>
                </c:pt>
                <c:pt idx="818">
                  <c:v>-0.13791600000000001</c:v>
                </c:pt>
                <c:pt idx="819">
                  <c:v>-0.410856</c:v>
                </c:pt>
                <c:pt idx="820">
                  <c:v>-0.63129100000000005</c:v>
                </c:pt>
                <c:pt idx="821">
                  <c:v>-0.77832900000000005</c:v>
                </c:pt>
                <c:pt idx="822">
                  <c:v>-1.3257099999999999</c:v>
                </c:pt>
                <c:pt idx="823">
                  <c:v>-1.3257099999999999</c:v>
                </c:pt>
                <c:pt idx="824">
                  <c:v>-1.3257099999999999</c:v>
                </c:pt>
                <c:pt idx="825">
                  <c:v>-1.79325</c:v>
                </c:pt>
                <c:pt idx="826">
                  <c:v>-2.1871700000000001</c:v>
                </c:pt>
                <c:pt idx="827">
                  <c:v>-2.6690999999999998</c:v>
                </c:pt>
                <c:pt idx="828">
                  <c:v>-2.9692400000000001</c:v>
                </c:pt>
                <c:pt idx="829">
                  <c:v>-3.0731799999999998</c:v>
                </c:pt>
                <c:pt idx="830">
                  <c:v>-3.1124299999999998</c:v>
                </c:pt>
                <c:pt idx="831">
                  <c:v>-2.9285600000000001</c:v>
                </c:pt>
                <c:pt idx="832">
                  <c:v>-2.8434900000000001</c:v>
                </c:pt>
                <c:pt idx="833">
                  <c:v>-2.8238099999999999</c:v>
                </c:pt>
                <c:pt idx="834">
                  <c:v>-2.8721100000000002</c:v>
                </c:pt>
                <c:pt idx="835">
                  <c:v>-2.9826299999999999</c:v>
                </c:pt>
                <c:pt idx="836">
                  <c:v>-3.0481400000000001</c:v>
                </c:pt>
                <c:pt idx="837">
                  <c:v>-3.1187900000000002</c:v>
                </c:pt>
                <c:pt idx="838">
                  <c:v>-3.1331600000000002</c:v>
                </c:pt>
                <c:pt idx="839">
                  <c:v>3.1095600000000001</c:v>
                </c:pt>
                <c:pt idx="840">
                  <c:v>3.0983000000000001</c:v>
                </c:pt>
                <c:pt idx="841">
                  <c:v>-3.1207400000000001</c:v>
                </c:pt>
                <c:pt idx="842">
                  <c:v>-3.1114899999999999</c:v>
                </c:pt>
                <c:pt idx="843">
                  <c:v>3.13741</c:v>
                </c:pt>
                <c:pt idx="844">
                  <c:v>3.1298900000000001</c:v>
                </c:pt>
                <c:pt idx="845">
                  <c:v>3.0818599999999998</c:v>
                </c:pt>
                <c:pt idx="846">
                  <c:v>3.11646</c:v>
                </c:pt>
                <c:pt idx="847">
                  <c:v>-3.1162899999999998</c:v>
                </c:pt>
                <c:pt idx="848">
                  <c:v>3.1414399999999998</c:v>
                </c:pt>
                <c:pt idx="849">
                  <c:v>3.0150299999999999</c:v>
                </c:pt>
                <c:pt idx="850">
                  <c:v>2.9823400000000002</c:v>
                </c:pt>
                <c:pt idx="851">
                  <c:v>3.0444599999999999</c:v>
                </c:pt>
                <c:pt idx="852">
                  <c:v>3.0359400000000001</c:v>
                </c:pt>
                <c:pt idx="853">
                  <c:v>2.9733000000000001</c:v>
                </c:pt>
                <c:pt idx="854">
                  <c:v>2.9754700000000001</c:v>
                </c:pt>
                <c:pt idx="855">
                  <c:v>3.0123600000000001</c:v>
                </c:pt>
                <c:pt idx="856">
                  <c:v>3.0668000000000002</c:v>
                </c:pt>
                <c:pt idx="857">
                  <c:v>3.0792899999999999</c:v>
                </c:pt>
                <c:pt idx="858">
                  <c:v>3.1179399999999999</c:v>
                </c:pt>
                <c:pt idx="859">
                  <c:v>-3.1289899999999999</c:v>
                </c:pt>
                <c:pt idx="860">
                  <c:v>-3.1396899999999999</c:v>
                </c:pt>
                <c:pt idx="861">
                  <c:v>3.1198700000000001</c:v>
                </c:pt>
                <c:pt idx="862">
                  <c:v>3.0757599999999998</c:v>
                </c:pt>
                <c:pt idx="863">
                  <c:v>3.0314199999999998</c:v>
                </c:pt>
                <c:pt idx="864">
                  <c:v>3.0369600000000001</c:v>
                </c:pt>
                <c:pt idx="865">
                  <c:v>3.0369600000000001</c:v>
                </c:pt>
                <c:pt idx="866">
                  <c:v>3.06738</c:v>
                </c:pt>
                <c:pt idx="867">
                  <c:v>-3.1219100000000002</c:v>
                </c:pt>
                <c:pt idx="868">
                  <c:v>-3.0747599999999999</c:v>
                </c:pt>
                <c:pt idx="869">
                  <c:v>-2.9820600000000002</c:v>
                </c:pt>
                <c:pt idx="870">
                  <c:v>-2.8511199999999999</c:v>
                </c:pt>
                <c:pt idx="871">
                  <c:v>-2.75082</c:v>
                </c:pt>
                <c:pt idx="872">
                  <c:v>-2.7408600000000001</c:v>
                </c:pt>
                <c:pt idx="873">
                  <c:v>-2.7946399999999998</c:v>
                </c:pt>
                <c:pt idx="874">
                  <c:v>-2.8334000000000001</c:v>
                </c:pt>
                <c:pt idx="875">
                  <c:v>-2.7124000000000001</c:v>
                </c:pt>
                <c:pt idx="876">
                  <c:v>-2.7484700000000002</c:v>
                </c:pt>
                <c:pt idx="877">
                  <c:v>-2.8667799999999999</c:v>
                </c:pt>
                <c:pt idx="878">
                  <c:v>-2.9996999999999998</c:v>
                </c:pt>
                <c:pt idx="879">
                  <c:v>-3.0643799999999999</c:v>
                </c:pt>
                <c:pt idx="880">
                  <c:v>3.08351</c:v>
                </c:pt>
                <c:pt idx="881">
                  <c:v>-2.2511999999999999</c:v>
                </c:pt>
                <c:pt idx="882">
                  <c:v>-2.2511999999999999</c:v>
                </c:pt>
                <c:pt idx="883">
                  <c:v>-2.2511999999999999</c:v>
                </c:pt>
                <c:pt idx="884">
                  <c:v>-1.2407999999999999</c:v>
                </c:pt>
                <c:pt idx="885">
                  <c:v>-0.94338699999999998</c:v>
                </c:pt>
                <c:pt idx="886">
                  <c:v>-0.74192499999999995</c:v>
                </c:pt>
                <c:pt idx="887">
                  <c:v>-0.51686900000000002</c:v>
                </c:pt>
                <c:pt idx="888">
                  <c:v>-0.29692499999999999</c:v>
                </c:pt>
                <c:pt idx="889">
                  <c:v>-0.249552</c:v>
                </c:pt>
                <c:pt idx="890">
                  <c:v>-0.15773100000000001</c:v>
                </c:pt>
                <c:pt idx="891">
                  <c:v>8.7407100000000005E-3</c:v>
                </c:pt>
                <c:pt idx="892">
                  <c:v>8.6622599999999994E-2</c:v>
                </c:pt>
                <c:pt idx="893">
                  <c:v>0.121625</c:v>
                </c:pt>
                <c:pt idx="894">
                  <c:v>9.7977900000000007E-2</c:v>
                </c:pt>
                <c:pt idx="895">
                  <c:v>-7.9749700000000007E-2</c:v>
                </c:pt>
                <c:pt idx="896">
                  <c:v>-0.29610300000000001</c:v>
                </c:pt>
                <c:pt idx="897">
                  <c:v>-0.30609199999999998</c:v>
                </c:pt>
                <c:pt idx="898">
                  <c:v>-0.29146899999999998</c:v>
                </c:pt>
                <c:pt idx="899">
                  <c:v>-0.19295000000000001</c:v>
                </c:pt>
                <c:pt idx="900">
                  <c:v>-6.0186200000000002E-2</c:v>
                </c:pt>
                <c:pt idx="901">
                  <c:v>2.78669E-2</c:v>
                </c:pt>
                <c:pt idx="902">
                  <c:v>7.1679099999999996E-2</c:v>
                </c:pt>
                <c:pt idx="903">
                  <c:v>9.0804300000000004E-2</c:v>
                </c:pt>
                <c:pt idx="904">
                  <c:v>0.113118</c:v>
                </c:pt>
                <c:pt idx="905">
                  <c:v>9.8151299999999997E-2</c:v>
                </c:pt>
                <c:pt idx="906">
                  <c:v>4.9874500000000002E-2</c:v>
                </c:pt>
                <c:pt idx="907">
                  <c:v>1.81681E-2</c:v>
                </c:pt>
                <c:pt idx="908">
                  <c:v>-4.81515E-2</c:v>
                </c:pt>
                <c:pt idx="909">
                  <c:v>-9.2494999999999994E-2</c:v>
                </c:pt>
                <c:pt idx="910">
                  <c:v>-0.106796</c:v>
                </c:pt>
                <c:pt idx="911">
                  <c:v>1.6883800000000001E-2</c:v>
                </c:pt>
                <c:pt idx="912">
                  <c:v>-1.2062399999999999E-3</c:v>
                </c:pt>
                <c:pt idx="913">
                  <c:v>1.9619300000000002E-3</c:v>
                </c:pt>
                <c:pt idx="914">
                  <c:v>-8.3459899999999993E-3</c:v>
                </c:pt>
                <c:pt idx="915">
                  <c:v>-2.4254399999999999E-2</c:v>
                </c:pt>
                <c:pt idx="916">
                  <c:v>-1.7746999999999999E-2</c:v>
                </c:pt>
                <c:pt idx="917">
                  <c:v>-6.1492400000000003E-2</c:v>
                </c:pt>
                <c:pt idx="918">
                  <c:v>-0.109945</c:v>
                </c:pt>
                <c:pt idx="919">
                  <c:v>-0.112052</c:v>
                </c:pt>
                <c:pt idx="920">
                  <c:v>-6.4633700000000002E-2</c:v>
                </c:pt>
                <c:pt idx="921">
                  <c:v>-2.3741700000000001E-2</c:v>
                </c:pt>
                <c:pt idx="922">
                  <c:v>1.02732E-2</c:v>
                </c:pt>
                <c:pt idx="923">
                  <c:v>1.5683200000000001E-2</c:v>
                </c:pt>
                <c:pt idx="924">
                  <c:v>-1.7753100000000001E-2</c:v>
                </c:pt>
                <c:pt idx="925">
                  <c:v>-3.5154999999999999E-2</c:v>
                </c:pt>
                <c:pt idx="926">
                  <c:v>-4.7362599999999998E-2</c:v>
                </c:pt>
                <c:pt idx="927">
                  <c:v>-4.5365900000000001E-2</c:v>
                </c:pt>
                <c:pt idx="928">
                  <c:v>-4.1411799999999999E-2</c:v>
                </c:pt>
                <c:pt idx="929">
                  <c:v>-4.9623E-2</c:v>
                </c:pt>
                <c:pt idx="930">
                  <c:v>-5.4316099999999999E-2</c:v>
                </c:pt>
                <c:pt idx="931">
                  <c:v>-4.8437099999999997E-2</c:v>
                </c:pt>
                <c:pt idx="932">
                  <c:v>-4.3011099999999997E-2</c:v>
                </c:pt>
                <c:pt idx="933">
                  <c:v>-4.2493499999999997E-2</c:v>
                </c:pt>
                <c:pt idx="934">
                  <c:v>-3.84783E-2</c:v>
                </c:pt>
                <c:pt idx="935">
                  <c:v>-3.7081999999999997E-2</c:v>
                </c:pt>
                <c:pt idx="936">
                  <c:v>-3.3619999999999997E-2</c:v>
                </c:pt>
                <c:pt idx="937">
                  <c:v>-4.0550599999999999E-2</c:v>
                </c:pt>
                <c:pt idx="938">
                  <c:v>-4.9973700000000003E-2</c:v>
                </c:pt>
                <c:pt idx="939">
                  <c:v>-7.2296700000000005E-2</c:v>
                </c:pt>
                <c:pt idx="940">
                  <c:v>-6.96885E-2</c:v>
                </c:pt>
                <c:pt idx="941">
                  <c:v>-8.7450100000000003E-2</c:v>
                </c:pt>
                <c:pt idx="942">
                  <c:v>-8.6869199999999994E-2</c:v>
                </c:pt>
                <c:pt idx="943">
                  <c:v>-5.8069200000000001E-2</c:v>
                </c:pt>
                <c:pt idx="944">
                  <c:v>-6.8840600000000002E-2</c:v>
                </c:pt>
                <c:pt idx="945">
                  <c:v>-6.8581600000000006E-2</c:v>
                </c:pt>
                <c:pt idx="946">
                  <c:v>-4.27506E-2</c:v>
                </c:pt>
                <c:pt idx="947">
                  <c:v>-4.4381799999999999E-2</c:v>
                </c:pt>
                <c:pt idx="948">
                  <c:v>-3.7962000000000003E-2</c:v>
                </c:pt>
                <c:pt idx="949">
                  <c:v>-3.3608300000000001E-2</c:v>
                </c:pt>
                <c:pt idx="950">
                  <c:v>-4.5825100000000001E-2</c:v>
                </c:pt>
                <c:pt idx="951">
                  <c:v>-1.8997099999999999E-2</c:v>
                </c:pt>
                <c:pt idx="952">
                  <c:v>-2.55278E-2</c:v>
                </c:pt>
                <c:pt idx="953">
                  <c:v>-2.7570399999999998E-2</c:v>
                </c:pt>
                <c:pt idx="954">
                  <c:v>-4.1055700000000001E-2</c:v>
                </c:pt>
                <c:pt idx="955">
                  <c:v>-9.5251799999999998E-2</c:v>
                </c:pt>
                <c:pt idx="956">
                  <c:v>-0.11640200000000001</c:v>
                </c:pt>
                <c:pt idx="957">
                  <c:v>-0.12905800000000001</c:v>
                </c:pt>
                <c:pt idx="958">
                  <c:v>-0.122306</c:v>
                </c:pt>
                <c:pt idx="959">
                  <c:v>-9.5291899999999999E-2</c:v>
                </c:pt>
                <c:pt idx="960">
                  <c:v>-7.52858E-2</c:v>
                </c:pt>
                <c:pt idx="961">
                  <c:v>-6.4191600000000001E-2</c:v>
                </c:pt>
                <c:pt idx="962">
                  <c:v>-7.2553999999999993E-2</c:v>
                </c:pt>
                <c:pt idx="963">
                  <c:v>-8.5332000000000005E-2</c:v>
                </c:pt>
                <c:pt idx="964">
                  <c:v>-7.2989899999999996E-2</c:v>
                </c:pt>
                <c:pt idx="965">
                  <c:v>-9.39136E-2</c:v>
                </c:pt>
                <c:pt idx="966">
                  <c:v>-0.117599</c:v>
                </c:pt>
                <c:pt idx="967">
                  <c:v>-0.11022</c:v>
                </c:pt>
                <c:pt idx="968">
                  <c:v>-0.111628</c:v>
                </c:pt>
                <c:pt idx="969">
                  <c:v>-0.14627799999999999</c:v>
                </c:pt>
                <c:pt idx="970">
                  <c:v>-0.18592400000000001</c:v>
                </c:pt>
                <c:pt idx="971">
                  <c:v>-0.18887100000000001</c:v>
                </c:pt>
                <c:pt idx="972">
                  <c:v>-0.20442299999999999</c:v>
                </c:pt>
                <c:pt idx="973">
                  <c:v>-0.196379</c:v>
                </c:pt>
                <c:pt idx="974">
                  <c:v>-0.178756</c:v>
                </c:pt>
                <c:pt idx="975">
                  <c:v>-0.18384300000000001</c:v>
                </c:pt>
                <c:pt idx="976">
                  <c:v>-0.20882300000000001</c:v>
                </c:pt>
                <c:pt idx="977">
                  <c:v>-0.19573599999999999</c:v>
                </c:pt>
                <c:pt idx="978">
                  <c:v>-0.21254000000000001</c:v>
                </c:pt>
                <c:pt idx="979">
                  <c:v>-0.23938400000000001</c:v>
                </c:pt>
                <c:pt idx="980">
                  <c:v>-0.22742599999999999</c:v>
                </c:pt>
                <c:pt idx="981">
                  <c:v>-0.26306600000000002</c:v>
                </c:pt>
                <c:pt idx="982">
                  <c:v>-0.32484400000000002</c:v>
                </c:pt>
                <c:pt idx="983">
                  <c:v>-0.35291099999999997</c:v>
                </c:pt>
                <c:pt idx="984">
                  <c:v>-0.35239799999999999</c:v>
                </c:pt>
                <c:pt idx="985">
                  <c:v>-0.24623</c:v>
                </c:pt>
                <c:pt idx="986">
                  <c:v>-0.24623</c:v>
                </c:pt>
                <c:pt idx="987">
                  <c:v>-0.24623</c:v>
                </c:pt>
                <c:pt idx="988">
                  <c:v>-0.21237300000000001</c:v>
                </c:pt>
                <c:pt idx="989">
                  <c:v>-0.17099200000000001</c:v>
                </c:pt>
                <c:pt idx="990">
                  <c:v>-0.15021499999999999</c:v>
                </c:pt>
                <c:pt idx="991">
                  <c:v>-0.12901799999999999</c:v>
                </c:pt>
                <c:pt idx="992">
                  <c:v>-0.193467</c:v>
                </c:pt>
                <c:pt idx="993">
                  <c:v>-0.29751</c:v>
                </c:pt>
                <c:pt idx="994">
                  <c:v>-0.36457600000000001</c:v>
                </c:pt>
                <c:pt idx="995">
                  <c:v>-0.392563</c:v>
                </c:pt>
                <c:pt idx="996">
                  <c:v>-0.34889100000000001</c:v>
                </c:pt>
                <c:pt idx="997">
                  <c:v>-0.25002600000000003</c:v>
                </c:pt>
                <c:pt idx="998">
                  <c:v>-0.188111</c:v>
                </c:pt>
                <c:pt idx="999">
                  <c:v>-8.1891500000000006E-2</c:v>
                </c:pt>
                <c:pt idx="1000">
                  <c:v>2.4293000000000001E-3</c:v>
                </c:pt>
                <c:pt idx="1001">
                  <c:v>-1.6485E-2</c:v>
                </c:pt>
                <c:pt idx="1002">
                  <c:v>-6.1447500000000002E-2</c:v>
                </c:pt>
                <c:pt idx="1003">
                  <c:v>-0.10734200000000001</c:v>
                </c:pt>
                <c:pt idx="1004">
                  <c:v>-0.17669499999999999</c:v>
                </c:pt>
                <c:pt idx="1005">
                  <c:v>-0.17552799999999999</c:v>
                </c:pt>
                <c:pt idx="1006">
                  <c:v>-0.302259</c:v>
                </c:pt>
                <c:pt idx="1007">
                  <c:v>-0.34211999999999998</c:v>
                </c:pt>
                <c:pt idx="1008">
                  <c:v>-0.21070800000000001</c:v>
                </c:pt>
                <c:pt idx="1009">
                  <c:v>-8.8168899999999994E-2</c:v>
                </c:pt>
                <c:pt idx="1010">
                  <c:v>-3.6736900000000003E-2</c:v>
                </c:pt>
                <c:pt idx="1011">
                  <c:v>2.0329099999999999E-2</c:v>
                </c:pt>
                <c:pt idx="1012">
                  <c:v>0.174044</c:v>
                </c:pt>
                <c:pt idx="1013">
                  <c:v>0.263963</c:v>
                </c:pt>
                <c:pt idx="1014">
                  <c:v>0.12826199999999999</c:v>
                </c:pt>
                <c:pt idx="1015">
                  <c:v>-1.9728300000000001E-2</c:v>
                </c:pt>
                <c:pt idx="1016">
                  <c:v>-4.1051400000000002E-2</c:v>
                </c:pt>
                <c:pt idx="1017">
                  <c:v>-5.1604499999999998E-2</c:v>
                </c:pt>
                <c:pt idx="1018">
                  <c:v>-0.172315</c:v>
                </c:pt>
                <c:pt idx="1019">
                  <c:v>-0.24971099999999999</c:v>
                </c:pt>
                <c:pt idx="1020">
                  <c:v>-0.44282300000000002</c:v>
                </c:pt>
                <c:pt idx="1021">
                  <c:v>-0.50346900000000006</c:v>
                </c:pt>
                <c:pt idx="1022">
                  <c:v>-0.51461900000000005</c:v>
                </c:pt>
                <c:pt idx="1023">
                  <c:v>-0.47140700000000002</c:v>
                </c:pt>
                <c:pt idx="1024">
                  <c:v>-0.39673700000000001</c:v>
                </c:pt>
                <c:pt idx="1025">
                  <c:v>-0.28507100000000002</c:v>
                </c:pt>
                <c:pt idx="1026">
                  <c:v>-0.223355</c:v>
                </c:pt>
                <c:pt idx="1027">
                  <c:v>-0.240532</c:v>
                </c:pt>
                <c:pt idx="1028">
                  <c:v>-0.240532</c:v>
                </c:pt>
                <c:pt idx="1029">
                  <c:v>-0.31810500000000003</c:v>
                </c:pt>
                <c:pt idx="1030">
                  <c:v>-0.47267199999999998</c:v>
                </c:pt>
                <c:pt idx="1031">
                  <c:v>-0.64229499999999995</c:v>
                </c:pt>
                <c:pt idx="1032">
                  <c:v>-0.420738</c:v>
                </c:pt>
                <c:pt idx="1033">
                  <c:v>-0.19652800000000001</c:v>
                </c:pt>
                <c:pt idx="1034">
                  <c:v>-0.15579799999999999</c:v>
                </c:pt>
                <c:pt idx="1035">
                  <c:v>-8.4880800000000006E-2</c:v>
                </c:pt>
                <c:pt idx="1036">
                  <c:v>-0.159972</c:v>
                </c:pt>
                <c:pt idx="1037">
                  <c:v>-0.32496399999999998</c:v>
                </c:pt>
                <c:pt idx="1038">
                  <c:v>-0.46509800000000001</c:v>
                </c:pt>
                <c:pt idx="1039">
                  <c:v>-0.33216000000000001</c:v>
                </c:pt>
                <c:pt idx="1040">
                  <c:v>-0.26783600000000002</c:v>
                </c:pt>
                <c:pt idx="1041">
                  <c:v>-0.32336300000000001</c:v>
                </c:pt>
                <c:pt idx="1042">
                  <c:v>-0.17072300000000001</c:v>
                </c:pt>
                <c:pt idx="1043">
                  <c:v>-0.44290200000000002</c:v>
                </c:pt>
                <c:pt idx="1044">
                  <c:v>-1.9141999999999999E-2</c:v>
                </c:pt>
                <c:pt idx="1045">
                  <c:v>-6.3793199999999994E-2</c:v>
                </c:pt>
                <c:pt idx="1046">
                  <c:v>-0.13508899999999999</c:v>
                </c:pt>
                <c:pt idx="1047">
                  <c:v>-0.384681</c:v>
                </c:pt>
                <c:pt idx="1048">
                  <c:v>-0.396762</c:v>
                </c:pt>
                <c:pt idx="1049">
                  <c:v>0.279443</c:v>
                </c:pt>
                <c:pt idx="1050">
                  <c:v>0.254361</c:v>
                </c:pt>
                <c:pt idx="1051">
                  <c:v>0.16151099999999999</c:v>
                </c:pt>
                <c:pt idx="1052">
                  <c:v>0.108845</c:v>
                </c:pt>
                <c:pt idx="1053">
                  <c:v>-4.1807900000000002E-2</c:v>
                </c:pt>
                <c:pt idx="1054">
                  <c:v>-0.30585000000000001</c:v>
                </c:pt>
                <c:pt idx="1055">
                  <c:v>-0.32317000000000001</c:v>
                </c:pt>
                <c:pt idx="1056">
                  <c:v>-0.114092</c:v>
                </c:pt>
                <c:pt idx="1057">
                  <c:v>-0.102073</c:v>
                </c:pt>
                <c:pt idx="1058">
                  <c:v>-9.3136499999999997E-2</c:v>
                </c:pt>
                <c:pt idx="1059">
                  <c:v>1.0695400000000001E-2</c:v>
                </c:pt>
                <c:pt idx="1060">
                  <c:v>8.8779999999999998E-2</c:v>
                </c:pt>
                <c:pt idx="1061">
                  <c:v>0.11626599999999999</c:v>
                </c:pt>
                <c:pt idx="1062">
                  <c:v>-5.6947899999999999E-3</c:v>
                </c:pt>
                <c:pt idx="1063">
                  <c:v>-0.121596</c:v>
                </c:pt>
                <c:pt idx="1064">
                  <c:v>-7.5478200000000002E-3</c:v>
                </c:pt>
                <c:pt idx="1065">
                  <c:v>0.109263</c:v>
                </c:pt>
                <c:pt idx="1066">
                  <c:v>-1.6123499999999999E-2</c:v>
                </c:pt>
                <c:pt idx="1067">
                  <c:v>-1.6000500000000001E-2</c:v>
                </c:pt>
                <c:pt idx="1068">
                  <c:v>-5.6580400000000003E-2</c:v>
                </c:pt>
                <c:pt idx="1069">
                  <c:v>-5.6580400000000003E-2</c:v>
                </c:pt>
                <c:pt idx="1070">
                  <c:v>2.6307199999999999E-2</c:v>
                </c:pt>
                <c:pt idx="1071">
                  <c:v>7.0792900000000006E-2</c:v>
                </c:pt>
                <c:pt idx="1072">
                  <c:v>0.140794</c:v>
                </c:pt>
                <c:pt idx="1073">
                  <c:v>0.102087</c:v>
                </c:pt>
                <c:pt idx="1074">
                  <c:v>-7.1528800000000003E-2</c:v>
                </c:pt>
                <c:pt idx="1075">
                  <c:v>-9.2999299999999993E-2</c:v>
                </c:pt>
                <c:pt idx="1076">
                  <c:v>-2.48069E-2</c:v>
                </c:pt>
                <c:pt idx="1077">
                  <c:v>-3.2412499999999997E-2</c:v>
                </c:pt>
                <c:pt idx="1078">
                  <c:v>3.5322800000000001E-2</c:v>
                </c:pt>
                <c:pt idx="1079">
                  <c:v>7.15195E-2</c:v>
                </c:pt>
                <c:pt idx="1080">
                  <c:v>0.17768500000000001</c:v>
                </c:pt>
                <c:pt idx="1081">
                  <c:v>0.30013299999999998</c:v>
                </c:pt>
                <c:pt idx="1082">
                  <c:v>0.30013299999999998</c:v>
                </c:pt>
                <c:pt idx="1083">
                  <c:v>1.18665E-2</c:v>
                </c:pt>
                <c:pt idx="1084">
                  <c:v>1.18665E-2</c:v>
                </c:pt>
                <c:pt idx="1085">
                  <c:v>1.18665E-2</c:v>
                </c:pt>
                <c:pt idx="1086">
                  <c:v>8.5124799999999994E-3</c:v>
                </c:pt>
                <c:pt idx="1087">
                  <c:v>8.5124799999999994E-3</c:v>
                </c:pt>
                <c:pt idx="1088">
                  <c:v>0.114208</c:v>
                </c:pt>
                <c:pt idx="1089">
                  <c:v>0.13778299999999999</c:v>
                </c:pt>
                <c:pt idx="1090">
                  <c:v>9.4328800000000004E-2</c:v>
                </c:pt>
                <c:pt idx="1091">
                  <c:v>4.8359699999999999E-2</c:v>
                </c:pt>
                <c:pt idx="1092">
                  <c:v>2.2216199999999998E-2</c:v>
                </c:pt>
                <c:pt idx="1093">
                  <c:v>-8.4859299999999999E-2</c:v>
                </c:pt>
                <c:pt idx="1094">
                  <c:v>-0.13053899999999999</c:v>
                </c:pt>
                <c:pt idx="1095">
                  <c:v>-3.4843499999999999E-2</c:v>
                </c:pt>
                <c:pt idx="1096">
                  <c:v>2.24719E-2</c:v>
                </c:pt>
                <c:pt idx="1097">
                  <c:v>5.4936699999999998E-2</c:v>
                </c:pt>
                <c:pt idx="1098">
                  <c:v>4.8268699999999998E-2</c:v>
                </c:pt>
                <c:pt idx="1099">
                  <c:v>-4.9520000000000002E-2</c:v>
                </c:pt>
                <c:pt idx="1100">
                  <c:v>-5.6361000000000001E-2</c:v>
                </c:pt>
                <c:pt idx="1101">
                  <c:v>-1.11357E-2</c:v>
                </c:pt>
                <c:pt idx="1102">
                  <c:v>-2.15527E-4</c:v>
                </c:pt>
                <c:pt idx="1103">
                  <c:v>-7.4765700000000004E-2</c:v>
                </c:pt>
                <c:pt idx="1104">
                  <c:v>-0.17102500000000001</c:v>
                </c:pt>
                <c:pt idx="1105">
                  <c:v>-9.3126600000000004E-2</c:v>
                </c:pt>
                <c:pt idx="1106">
                  <c:v>1.53934E-2</c:v>
                </c:pt>
                <c:pt idx="1107">
                  <c:v>1.6615499999999998E-2</c:v>
                </c:pt>
                <c:pt idx="1108">
                  <c:v>2.05854E-2</c:v>
                </c:pt>
                <c:pt idx="1109">
                  <c:v>-3.8615799999999999E-2</c:v>
                </c:pt>
                <c:pt idx="1110">
                  <c:v>-3.8615799999999999E-2</c:v>
                </c:pt>
                <c:pt idx="1111">
                  <c:v>-8.7146699999999994E-2</c:v>
                </c:pt>
                <c:pt idx="1112">
                  <c:v>-0.108279</c:v>
                </c:pt>
                <c:pt idx="1113">
                  <c:v>-5.3079099999999999E-3</c:v>
                </c:pt>
                <c:pt idx="1114">
                  <c:v>5.63378E-2</c:v>
                </c:pt>
                <c:pt idx="1115">
                  <c:v>6.2459300000000002E-2</c:v>
                </c:pt>
                <c:pt idx="1116">
                  <c:v>6.7186899999999994E-2</c:v>
                </c:pt>
                <c:pt idx="1117">
                  <c:v>5.4872700000000003E-2</c:v>
                </c:pt>
                <c:pt idx="1118">
                  <c:v>7.6743200000000001E-3</c:v>
                </c:pt>
                <c:pt idx="1119">
                  <c:v>-7.30987E-4</c:v>
                </c:pt>
                <c:pt idx="1120">
                  <c:v>1.9715799999999999E-2</c:v>
                </c:pt>
                <c:pt idx="1121">
                  <c:v>4.5820300000000001E-2</c:v>
                </c:pt>
                <c:pt idx="1122">
                  <c:v>2.6643700000000001E-3</c:v>
                </c:pt>
                <c:pt idx="1123">
                  <c:v>-5.0011800000000002E-2</c:v>
                </c:pt>
                <c:pt idx="1124">
                  <c:v>-5.6982699999999997E-2</c:v>
                </c:pt>
                <c:pt idx="1125">
                  <c:v>2.4571300000000001E-2</c:v>
                </c:pt>
                <c:pt idx="1126">
                  <c:v>8.7237300000000004E-2</c:v>
                </c:pt>
                <c:pt idx="1127">
                  <c:v>0.104236</c:v>
                </c:pt>
                <c:pt idx="1128">
                  <c:v>3.79677E-2</c:v>
                </c:pt>
                <c:pt idx="1129">
                  <c:v>-2.4178000000000002E-2</c:v>
                </c:pt>
                <c:pt idx="1130">
                  <c:v>-3.2697900000000002E-2</c:v>
                </c:pt>
                <c:pt idx="1131">
                  <c:v>-9.4675000000000002E-3</c:v>
                </c:pt>
                <c:pt idx="1132">
                  <c:v>3.9117399999999997E-2</c:v>
                </c:pt>
                <c:pt idx="1133">
                  <c:v>4.6467300000000003E-2</c:v>
                </c:pt>
                <c:pt idx="1134">
                  <c:v>-4.6237199999999996E-3</c:v>
                </c:pt>
                <c:pt idx="1135">
                  <c:v>-4.9486500000000003E-2</c:v>
                </c:pt>
                <c:pt idx="1136">
                  <c:v>-1.7847700000000001E-2</c:v>
                </c:pt>
                <c:pt idx="1137">
                  <c:v>3.38438E-2</c:v>
                </c:pt>
                <c:pt idx="1138">
                  <c:v>5.8778999999999998E-2</c:v>
                </c:pt>
                <c:pt idx="1139">
                  <c:v>6.1720999999999998E-2</c:v>
                </c:pt>
                <c:pt idx="1140">
                  <c:v>1.2519799999999999E-2</c:v>
                </c:pt>
                <c:pt idx="1141">
                  <c:v>-5.7621600000000002E-2</c:v>
                </c:pt>
                <c:pt idx="1142">
                  <c:v>-8.0606700000000003E-2</c:v>
                </c:pt>
                <c:pt idx="1143">
                  <c:v>-4.47836E-2</c:v>
                </c:pt>
                <c:pt idx="1144">
                  <c:v>-2.4402699999999999E-2</c:v>
                </c:pt>
                <c:pt idx="1145">
                  <c:v>-3.2218299999999998E-2</c:v>
                </c:pt>
                <c:pt idx="1146">
                  <c:v>-1.6411499999999999E-2</c:v>
                </c:pt>
                <c:pt idx="1147">
                  <c:v>-1.2490599999999999E-2</c:v>
                </c:pt>
                <c:pt idx="1148">
                  <c:v>-4.2134199999999997E-2</c:v>
                </c:pt>
                <c:pt idx="1149">
                  <c:v>-1.7571799999999999E-2</c:v>
                </c:pt>
                <c:pt idx="1150">
                  <c:v>2.3516700000000001E-2</c:v>
                </c:pt>
                <c:pt idx="1151">
                  <c:v>1.6494600000000002E-2</c:v>
                </c:pt>
                <c:pt idx="1152">
                  <c:v>-7.8756499999999997E-3</c:v>
                </c:pt>
                <c:pt idx="1153">
                  <c:v>-5.0268800000000001E-3</c:v>
                </c:pt>
                <c:pt idx="1154">
                  <c:v>-2.5950000000000001E-3</c:v>
                </c:pt>
                <c:pt idx="1155">
                  <c:v>-1.04878E-2</c:v>
                </c:pt>
                <c:pt idx="1156">
                  <c:v>1.4265999999999999E-2</c:v>
                </c:pt>
                <c:pt idx="1157">
                  <c:v>5.8749200000000001E-2</c:v>
                </c:pt>
                <c:pt idx="1158">
                  <c:v>9.0365500000000001E-2</c:v>
                </c:pt>
                <c:pt idx="1159">
                  <c:v>0.10158200000000001</c:v>
                </c:pt>
                <c:pt idx="1160">
                  <c:v>5.5156900000000002E-2</c:v>
                </c:pt>
                <c:pt idx="1161">
                  <c:v>1.9973600000000001E-2</c:v>
                </c:pt>
                <c:pt idx="1162">
                  <c:v>6.0448799999999997E-2</c:v>
                </c:pt>
                <c:pt idx="1163">
                  <c:v>0.123031</c:v>
                </c:pt>
                <c:pt idx="1164">
                  <c:v>0.198989</c:v>
                </c:pt>
                <c:pt idx="1165">
                  <c:v>0.24332500000000001</c:v>
                </c:pt>
                <c:pt idx="1166">
                  <c:v>0.26906000000000002</c:v>
                </c:pt>
                <c:pt idx="1167">
                  <c:v>0.211229</c:v>
                </c:pt>
                <c:pt idx="1168">
                  <c:v>4.4664000000000002E-2</c:v>
                </c:pt>
                <c:pt idx="1169">
                  <c:v>-9.2803099999999999E-2</c:v>
                </c:pt>
                <c:pt idx="1170">
                  <c:v>-9.1272900000000004E-2</c:v>
                </c:pt>
                <c:pt idx="1171">
                  <c:v>3.2891800000000001E-3</c:v>
                </c:pt>
                <c:pt idx="1172">
                  <c:v>0.11039499999999999</c:v>
                </c:pt>
                <c:pt idx="1173">
                  <c:v>0.19519</c:v>
                </c:pt>
                <c:pt idx="1174">
                  <c:v>0.22461100000000001</c:v>
                </c:pt>
                <c:pt idx="1175">
                  <c:v>0.206401</c:v>
                </c:pt>
                <c:pt idx="1176">
                  <c:v>0.17030999999999999</c:v>
                </c:pt>
                <c:pt idx="1177">
                  <c:v>0.15568100000000001</c:v>
                </c:pt>
                <c:pt idx="1178">
                  <c:v>9.5975599999999994E-2</c:v>
                </c:pt>
                <c:pt idx="1179">
                  <c:v>9.5219200000000004E-2</c:v>
                </c:pt>
                <c:pt idx="1180">
                  <c:v>0.110441</c:v>
                </c:pt>
                <c:pt idx="1181">
                  <c:v>6.1568299999999999E-2</c:v>
                </c:pt>
                <c:pt idx="1182">
                  <c:v>-2.29468E-2</c:v>
                </c:pt>
                <c:pt idx="1183">
                  <c:v>-4.4551199999999999E-2</c:v>
                </c:pt>
                <c:pt idx="1184">
                  <c:v>-4.7976199999999997E-2</c:v>
                </c:pt>
                <c:pt idx="1185">
                  <c:v>-2.2886899999999999E-3</c:v>
                </c:pt>
                <c:pt idx="1186">
                  <c:v>9.6319500000000002E-2</c:v>
                </c:pt>
                <c:pt idx="1187">
                  <c:v>0.176342</c:v>
                </c:pt>
                <c:pt idx="1188">
                  <c:v>0.180065</c:v>
                </c:pt>
                <c:pt idx="1189">
                  <c:v>5.8007299999999998E-2</c:v>
                </c:pt>
                <c:pt idx="1190">
                  <c:v>-1.1890700000000001E-2</c:v>
                </c:pt>
                <c:pt idx="1191">
                  <c:v>-5.6120099999999999E-2</c:v>
                </c:pt>
                <c:pt idx="1192">
                  <c:v>0.116761</c:v>
                </c:pt>
                <c:pt idx="1193">
                  <c:v>0.116761</c:v>
                </c:pt>
                <c:pt idx="1194">
                  <c:v>0.116761</c:v>
                </c:pt>
                <c:pt idx="1195">
                  <c:v>0.116761</c:v>
                </c:pt>
                <c:pt idx="1196">
                  <c:v>0.21559900000000001</c:v>
                </c:pt>
                <c:pt idx="1197">
                  <c:v>0.203483</c:v>
                </c:pt>
                <c:pt idx="1198">
                  <c:v>0.17619099999999999</c:v>
                </c:pt>
                <c:pt idx="1199">
                  <c:v>0.14910699999999999</c:v>
                </c:pt>
                <c:pt idx="1200">
                  <c:v>3.3762300000000002E-2</c:v>
                </c:pt>
                <c:pt idx="1201">
                  <c:v>-0.12060700000000001</c:v>
                </c:pt>
                <c:pt idx="1202">
                  <c:v>-0.180338</c:v>
                </c:pt>
                <c:pt idx="1203">
                  <c:v>-0.16026299999999999</c:v>
                </c:pt>
                <c:pt idx="1204">
                  <c:v>-8.7639599999999998E-2</c:v>
                </c:pt>
                <c:pt idx="1205">
                  <c:v>3.4363299999999999E-2</c:v>
                </c:pt>
                <c:pt idx="1206">
                  <c:v>0.176263</c:v>
                </c:pt>
                <c:pt idx="1207">
                  <c:v>0.23824400000000001</c:v>
                </c:pt>
                <c:pt idx="1208">
                  <c:v>0.17968000000000001</c:v>
                </c:pt>
                <c:pt idx="1209">
                  <c:v>0.124095</c:v>
                </c:pt>
                <c:pt idx="1210">
                  <c:v>9.58976E-2</c:v>
                </c:pt>
                <c:pt idx="1211">
                  <c:v>5.6873699999999999E-2</c:v>
                </c:pt>
                <c:pt idx="1212">
                  <c:v>-1.06652E-2</c:v>
                </c:pt>
                <c:pt idx="1213">
                  <c:v>-4.2200099999999997E-2</c:v>
                </c:pt>
                <c:pt idx="1214">
                  <c:v>-3.1850900000000001E-2</c:v>
                </c:pt>
                <c:pt idx="1215">
                  <c:v>-5.6631900000000002E-3</c:v>
                </c:pt>
                <c:pt idx="1216">
                  <c:v>3.53505E-2</c:v>
                </c:pt>
                <c:pt idx="1217">
                  <c:v>6.0796299999999998E-2</c:v>
                </c:pt>
                <c:pt idx="1218">
                  <c:v>8.3106299999999994E-2</c:v>
                </c:pt>
                <c:pt idx="1219">
                  <c:v>5.9877899999999998E-2</c:v>
                </c:pt>
                <c:pt idx="1220">
                  <c:v>4.82823E-2</c:v>
                </c:pt>
                <c:pt idx="1221">
                  <c:v>3.80623E-2</c:v>
                </c:pt>
                <c:pt idx="1222">
                  <c:v>1.31656E-2</c:v>
                </c:pt>
                <c:pt idx="1223">
                  <c:v>-1.1301500000000001E-2</c:v>
                </c:pt>
                <c:pt idx="1224">
                  <c:v>-4.2012799999999999E-3</c:v>
                </c:pt>
                <c:pt idx="1225">
                  <c:v>-7.4229300000000003E-3</c:v>
                </c:pt>
                <c:pt idx="1226">
                  <c:v>2.9981500000000002E-3</c:v>
                </c:pt>
                <c:pt idx="1227">
                  <c:v>1.3334E-2</c:v>
                </c:pt>
                <c:pt idx="1228">
                  <c:v>8.8760499999999999E-3</c:v>
                </c:pt>
                <c:pt idx="1229">
                  <c:v>-3.7855E-2</c:v>
                </c:pt>
                <c:pt idx="1230">
                  <c:v>-9.5063099999999998E-2</c:v>
                </c:pt>
                <c:pt idx="1231">
                  <c:v>-0.138596</c:v>
                </c:pt>
                <c:pt idx="1232">
                  <c:v>-0.19822600000000001</c:v>
                </c:pt>
                <c:pt idx="1233">
                  <c:v>-0.218254</c:v>
                </c:pt>
                <c:pt idx="1234">
                  <c:v>-0.17599799999999999</c:v>
                </c:pt>
                <c:pt idx="1235">
                  <c:v>-0.12268800000000001</c:v>
                </c:pt>
                <c:pt idx="1236">
                  <c:v>-4.9431799999999998E-2</c:v>
                </c:pt>
                <c:pt idx="1237">
                  <c:v>3.7937899999999997E-2</c:v>
                </c:pt>
                <c:pt idx="1238">
                  <c:v>3.65288E-2</c:v>
                </c:pt>
                <c:pt idx="1239">
                  <c:v>2.7485200000000001E-2</c:v>
                </c:pt>
                <c:pt idx="1240">
                  <c:v>2.37215E-2</c:v>
                </c:pt>
                <c:pt idx="1241">
                  <c:v>4.4510900000000004E-3</c:v>
                </c:pt>
                <c:pt idx="1242">
                  <c:v>-7.5551500000000001E-4</c:v>
                </c:pt>
                <c:pt idx="1243">
                  <c:v>1.05352E-2</c:v>
                </c:pt>
                <c:pt idx="1244">
                  <c:v>2.3246599999999999E-2</c:v>
                </c:pt>
                <c:pt idx="1245">
                  <c:v>-7.4437799999999997E-3</c:v>
                </c:pt>
                <c:pt idx="1246">
                  <c:v>-3.8999300000000001E-2</c:v>
                </c:pt>
                <c:pt idx="1247">
                  <c:v>-2.9895100000000001E-2</c:v>
                </c:pt>
                <c:pt idx="1248">
                  <c:v>2.4706800000000001E-2</c:v>
                </c:pt>
                <c:pt idx="1249">
                  <c:v>7.9052899999999995E-2</c:v>
                </c:pt>
                <c:pt idx="1250">
                  <c:v>0.113525</c:v>
                </c:pt>
                <c:pt idx="1251">
                  <c:v>6.8652299999999999E-2</c:v>
                </c:pt>
                <c:pt idx="1252">
                  <c:v>4.0784599999999999E-3</c:v>
                </c:pt>
                <c:pt idx="1253">
                  <c:v>-9.0761499999999998E-3</c:v>
                </c:pt>
                <c:pt idx="1254">
                  <c:v>2.6573200000000002E-2</c:v>
                </c:pt>
                <c:pt idx="1255">
                  <c:v>7.0810100000000001E-2</c:v>
                </c:pt>
                <c:pt idx="1256">
                  <c:v>9.6887200000000007E-2</c:v>
                </c:pt>
                <c:pt idx="1257">
                  <c:v>8.0846600000000005E-2</c:v>
                </c:pt>
                <c:pt idx="1258">
                  <c:v>6.2537899999999993E-2</c:v>
                </c:pt>
                <c:pt idx="1259">
                  <c:v>5.8641699999999998E-2</c:v>
                </c:pt>
                <c:pt idx="1260">
                  <c:v>6.1281599999999999E-2</c:v>
                </c:pt>
                <c:pt idx="1261">
                  <c:v>7.5483099999999997E-2</c:v>
                </c:pt>
                <c:pt idx="1262">
                  <c:v>3.2994500000000003E-2</c:v>
                </c:pt>
                <c:pt idx="1263">
                  <c:v>-2.2903E-2</c:v>
                </c:pt>
                <c:pt idx="1264">
                  <c:v>-3.3005600000000003E-2</c:v>
                </c:pt>
                <c:pt idx="1265">
                  <c:v>-1.06359E-2</c:v>
                </c:pt>
                <c:pt idx="1266">
                  <c:v>-1.89448E-3</c:v>
                </c:pt>
                <c:pt idx="1267">
                  <c:v>1.2119700000000001E-2</c:v>
                </c:pt>
                <c:pt idx="1268">
                  <c:v>3.2628299999999999E-2</c:v>
                </c:pt>
                <c:pt idx="1269">
                  <c:v>4.7767900000000002E-2</c:v>
                </c:pt>
                <c:pt idx="1270">
                  <c:v>5.5168300000000003E-2</c:v>
                </c:pt>
                <c:pt idx="1271">
                  <c:v>2.63462E-2</c:v>
                </c:pt>
                <c:pt idx="1272">
                  <c:v>1.5475300000000001E-2</c:v>
                </c:pt>
                <c:pt idx="1273">
                  <c:v>-1.8259400000000001E-4</c:v>
                </c:pt>
                <c:pt idx="1274">
                  <c:v>-3.9543799999999997E-2</c:v>
                </c:pt>
                <c:pt idx="1275">
                  <c:v>-7.7418299999999995E-2</c:v>
                </c:pt>
                <c:pt idx="1276">
                  <c:v>-0.119778</c:v>
                </c:pt>
                <c:pt idx="1277">
                  <c:v>-0.14499400000000001</c:v>
                </c:pt>
                <c:pt idx="1278">
                  <c:v>-0.15648100000000001</c:v>
                </c:pt>
                <c:pt idx="1279">
                  <c:v>-0.172183</c:v>
                </c:pt>
                <c:pt idx="1280">
                  <c:v>-0.142371</c:v>
                </c:pt>
                <c:pt idx="1281">
                  <c:v>-8.74278E-2</c:v>
                </c:pt>
                <c:pt idx="1282">
                  <c:v>-2.7106499999999999E-2</c:v>
                </c:pt>
                <c:pt idx="1283">
                  <c:v>-2.6722900000000001E-2</c:v>
                </c:pt>
                <c:pt idx="1284">
                  <c:v>-2.65343E-2</c:v>
                </c:pt>
                <c:pt idx="1285">
                  <c:v>-2.7631900000000001E-2</c:v>
                </c:pt>
                <c:pt idx="1286">
                  <c:v>-3.8056800000000002E-2</c:v>
                </c:pt>
                <c:pt idx="1287">
                  <c:v>-2.5496600000000001E-2</c:v>
                </c:pt>
                <c:pt idx="1288">
                  <c:v>-2.3168399999999999E-2</c:v>
                </c:pt>
                <c:pt idx="1289">
                  <c:v>-2.3460000000000002E-2</c:v>
                </c:pt>
                <c:pt idx="1290">
                  <c:v>1.18327E-2</c:v>
                </c:pt>
                <c:pt idx="1291">
                  <c:v>1.6768700000000001E-2</c:v>
                </c:pt>
                <c:pt idx="1292">
                  <c:v>4.1943599999999998E-2</c:v>
                </c:pt>
                <c:pt idx="1293">
                  <c:v>8.1160599999999999E-2</c:v>
                </c:pt>
                <c:pt idx="1294">
                  <c:v>0.106252</c:v>
                </c:pt>
                <c:pt idx="1295">
                  <c:v>0.11075400000000001</c:v>
                </c:pt>
                <c:pt idx="1296">
                  <c:v>0.10528899999999999</c:v>
                </c:pt>
                <c:pt idx="1297">
                  <c:v>6.3853800000000002E-2</c:v>
                </c:pt>
                <c:pt idx="1298">
                  <c:v>-1.81881E-4</c:v>
                </c:pt>
                <c:pt idx="1299">
                  <c:v>-4.8725299999999999E-2</c:v>
                </c:pt>
                <c:pt idx="1300">
                  <c:v>-6.6958400000000001E-2</c:v>
                </c:pt>
                <c:pt idx="1301">
                  <c:v>-7.9272599999999999E-2</c:v>
                </c:pt>
                <c:pt idx="1302">
                  <c:v>-5.2514199999999997E-2</c:v>
                </c:pt>
                <c:pt idx="1303">
                  <c:v>1.6370099999999999E-2</c:v>
                </c:pt>
                <c:pt idx="1304">
                  <c:v>9.0660299999999999E-2</c:v>
                </c:pt>
                <c:pt idx="1305">
                  <c:v>0.14846799999999999</c:v>
                </c:pt>
                <c:pt idx="1306">
                  <c:v>0.16184899999999999</c:v>
                </c:pt>
                <c:pt idx="1307">
                  <c:v>0.12142600000000001</c:v>
                </c:pt>
                <c:pt idx="1308">
                  <c:v>5.2229400000000002E-2</c:v>
                </c:pt>
                <c:pt idx="1309">
                  <c:v>-4.3953100000000004E-3</c:v>
                </c:pt>
                <c:pt idx="1310">
                  <c:v>-4.8305599999999997E-2</c:v>
                </c:pt>
                <c:pt idx="1311">
                  <c:v>-4.1179100000000003E-2</c:v>
                </c:pt>
                <c:pt idx="1312">
                  <c:v>-2.02712E-2</c:v>
                </c:pt>
                <c:pt idx="1313">
                  <c:v>1.1226699999999999E-2</c:v>
                </c:pt>
                <c:pt idx="1314">
                  <c:v>3.0961800000000001E-2</c:v>
                </c:pt>
                <c:pt idx="1315">
                  <c:v>3.1887499999999999E-2</c:v>
                </c:pt>
                <c:pt idx="1316">
                  <c:v>3.2427699999999997E-2</c:v>
                </c:pt>
                <c:pt idx="1317">
                  <c:v>1.37316E-2</c:v>
                </c:pt>
                <c:pt idx="1318">
                  <c:v>-1.65708E-2</c:v>
                </c:pt>
                <c:pt idx="1319">
                  <c:v>-4.1922300000000003E-2</c:v>
                </c:pt>
                <c:pt idx="1320">
                  <c:v>-6.0852900000000001E-2</c:v>
                </c:pt>
                <c:pt idx="1321">
                  <c:v>-6.7290100000000005E-2</c:v>
                </c:pt>
                <c:pt idx="1322">
                  <c:v>-4.3917400000000002E-2</c:v>
                </c:pt>
                <c:pt idx="1323">
                  <c:v>-2.96796E-2</c:v>
                </c:pt>
                <c:pt idx="1324">
                  <c:v>-1.3101099999999999E-2</c:v>
                </c:pt>
                <c:pt idx="1325">
                  <c:v>-9.9536899999999994E-3</c:v>
                </c:pt>
                <c:pt idx="1326">
                  <c:v>-1.54418E-2</c:v>
                </c:pt>
                <c:pt idx="1327">
                  <c:v>-1.4621200000000001E-2</c:v>
                </c:pt>
                <c:pt idx="1328">
                  <c:v>-4.1569399999999999E-2</c:v>
                </c:pt>
                <c:pt idx="1329">
                  <c:v>-5.9697E-2</c:v>
                </c:pt>
                <c:pt idx="1330">
                  <c:v>-8.9568099999999998E-2</c:v>
                </c:pt>
                <c:pt idx="1331">
                  <c:v>-4.5385599999999998E-2</c:v>
                </c:pt>
                <c:pt idx="1332">
                  <c:v>1.37425E-2</c:v>
                </c:pt>
                <c:pt idx="1333">
                  <c:v>6.1627599999999998E-2</c:v>
                </c:pt>
                <c:pt idx="1334">
                  <c:v>8.2184599999999997E-2</c:v>
                </c:pt>
                <c:pt idx="1335">
                  <c:v>5.8296099999999997E-2</c:v>
                </c:pt>
                <c:pt idx="1336">
                  <c:v>2.1865099999999998E-2</c:v>
                </c:pt>
                <c:pt idx="1337">
                  <c:v>-2.9699199999999999E-2</c:v>
                </c:pt>
                <c:pt idx="1338">
                  <c:v>-0.108413</c:v>
                </c:pt>
                <c:pt idx="1339">
                  <c:v>-0.16742599999999999</c:v>
                </c:pt>
                <c:pt idx="1340">
                  <c:v>-0.200405</c:v>
                </c:pt>
                <c:pt idx="1341">
                  <c:v>-0.200795</c:v>
                </c:pt>
                <c:pt idx="1342">
                  <c:v>-0.15013899999999999</c:v>
                </c:pt>
                <c:pt idx="1343">
                  <c:v>-0.11060300000000001</c:v>
                </c:pt>
                <c:pt idx="1344">
                  <c:v>-6.0065199999999999E-2</c:v>
                </c:pt>
                <c:pt idx="1345">
                  <c:v>-1.25481E-2</c:v>
                </c:pt>
                <c:pt idx="1346">
                  <c:v>-1.42086E-2</c:v>
                </c:pt>
                <c:pt idx="1347">
                  <c:v>-2.5803799999999998E-2</c:v>
                </c:pt>
                <c:pt idx="1348">
                  <c:v>-5.3471699999999997E-2</c:v>
                </c:pt>
                <c:pt idx="1349">
                  <c:v>-8.1975800000000001E-2</c:v>
                </c:pt>
                <c:pt idx="1350">
                  <c:v>-0.120092</c:v>
                </c:pt>
                <c:pt idx="1351">
                  <c:v>-0.178838</c:v>
                </c:pt>
                <c:pt idx="1352">
                  <c:v>-0.24760599999999999</c:v>
                </c:pt>
                <c:pt idx="1353">
                  <c:v>-0.25797199999999998</c:v>
                </c:pt>
                <c:pt idx="1354">
                  <c:v>-0.242115</c:v>
                </c:pt>
                <c:pt idx="1355">
                  <c:v>-0.16547899999999999</c:v>
                </c:pt>
                <c:pt idx="1356">
                  <c:v>-8.5720699999999997E-2</c:v>
                </c:pt>
                <c:pt idx="1357">
                  <c:v>-8.5720699999999997E-2</c:v>
                </c:pt>
                <c:pt idx="1358">
                  <c:v>-3.8675800000000003E-2</c:v>
                </c:pt>
                <c:pt idx="1359">
                  <c:v>-4.19326E-2</c:v>
                </c:pt>
                <c:pt idx="1360">
                  <c:v>-0.128911</c:v>
                </c:pt>
                <c:pt idx="1361">
                  <c:v>-0.22900300000000001</c:v>
                </c:pt>
                <c:pt idx="1362">
                  <c:v>-0.31114900000000001</c:v>
                </c:pt>
                <c:pt idx="1363">
                  <c:v>-0.32751400000000003</c:v>
                </c:pt>
                <c:pt idx="1364">
                  <c:v>-0.27261000000000002</c:v>
                </c:pt>
                <c:pt idx="1365">
                  <c:v>-0.176403</c:v>
                </c:pt>
                <c:pt idx="1366">
                  <c:v>-0.119461</c:v>
                </c:pt>
                <c:pt idx="1367">
                  <c:v>-7.5345400000000007E-2</c:v>
                </c:pt>
                <c:pt idx="1368">
                  <c:v>-6.7713999999999996E-2</c:v>
                </c:pt>
                <c:pt idx="1369">
                  <c:v>-6.72851E-2</c:v>
                </c:pt>
                <c:pt idx="1370">
                  <c:v>-0.101087</c:v>
                </c:pt>
                <c:pt idx="1371">
                  <c:v>-0.171685</c:v>
                </c:pt>
                <c:pt idx="1372">
                  <c:v>-0.21615899999999999</c:v>
                </c:pt>
                <c:pt idx="1373">
                  <c:v>-0.24381800000000001</c:v>
                </c:pt>
                <c:pt idx="1374">
                  <c:v>-0.22656399999999999</c:v>
                </c:pt>
                <c:pt idx="1375">
                  <c:v>-0.184335</c:v>
                </c:pt>
                <c:pt idx="1376">
                  <c:v>-0.19075300000000001</c:v>
                </c:pt>
                <c:pt idx="1377">
                  <c:v>-0.239092</c:v>
                </c:pt>
                <c:pt idx="1378">
                  <c:v>-0.27324799999999999</c:v>
                </c:pt>
                <c:pt idx="1379">
                  <c:v>-0.262596</c:v>
                </c:pt>
                <c:pt idx="1380">
                  <c:v>-0.20022599999999999</c:v>
                </c:pt>
                <c:pt idx="1381">
                  <c:v>-0.192776</c:v>
                </c:pt>
                <c:pt idx="1382">
                  <c:v>-0.194633</c:v>
                </c:pt>
                <c:pt idx="1383">
                  <c:v>-0.193192</c:v>
                </c:pt>
                <c:pt idx="1384">
                  <c:v>-0.20863100000000001</c:v>
                </c:pt>
                <c:pt idx="1385">
                  <c:v>-0.25074000000000002</c:v>
                </c:pt>
                <c:pt idx="1386">
                  <c:v>-0.25533400000000001</c:v>
                </c:pt>
                <c:pt idx="1387">
                  <c:v>-0.28379100000000002</c:v>
                </c:pt>
                <c:pt idx="1388">
                  <c:v>-0.33054099999999997</c:v>
                </c:pt>
                <c:pt idx="1389">
                  <c:v>-0.360095</c:v>
                </c:pt>
                <c:pt idx="1390">
                  <c:v>-0.35800599999999999</c:v>
                </c:pt>
                <c:pt idx="1391">
                  <c:v>-0.37152600000000002</c:v>
                </c:pt>
                <c:pt idx="1392">
                  <c:v>-0.37087100000000001</c:v>
                </c:pt>
                <c:pt idx="1393">
                  <c:v>-0.34903099999999998</c:v>
                </c:pt>
                <c:pt idx="1394">
                  <c:v>-0.49984800000000001</c:v>
                </c:pt>
                <c:pt idx="1395">
                  <c:v>-0.49984800000000001</c:v>
                </c:pt>
                <c:pt idx="1396">
                  <c:v>-0.47016599999999997</c:v>
                </c:pt>
                <c:pt idx="1397">
                  <c:v>-0.43472499999999997</c:v>
                </c:pt>
                <c:pt idx="1398">
                  <c:v>-0.335511</c:v>
                </c:pt>
                <c:pt idx="1399">
                  <c:v>-0.26411000000000001</c:v>
                </c:pt>
                <c:pt idx="1400">
                  <c:v>-0.179484</c:v>
                </c:pt>
                <c:pt idx="1401">
                  <c:v>-8.8453799999999999E-2</c:v>
                </c:pt>
                <c:pt idx="1402">
                  <c:v>6.5436699999999997E-3</c:v>
                </c:pt>
                <c:pt idx="1403">
                  <c:v>5.6727E-2</c:v>
                </c:pt>
                <c:pt idx="1404">
                  <c:v>6.09981E-2</c:v>
                </c:pt>
                <c:pt idx="1405">
                  <c:v>1.6972600000000001E-2</c:v>
                </c:pt>
                <c:pt idx="1406">
                  <c:v>-3.0562800000000001E-2</c:v>
                </c:pt>
                <c:pt idx="1407">
                  <c:v>-9.9740099999999998E-2</c:v>
                </c:pt>
                <c:pt idx="1408">
                  <c:v>-0.12078800000000001</c:v>
                </c:pt>
                <c:pt idx="1409">
                  <c:v>-8.9613799999999993E-2</c:v>
                </c:pt>
                <c:pt idx="1410">
                  <c:v>-2.8749299999999998E-2</c:v>
                </c:pt>
                <c:pt idx="1411">
                  <c:v>1.33746E-2</c:v>
                </c:pt>
                <c:pt idx="1412">
                  <c:v>1.3305999999999999E-3</c:v>
                </c:pt>
                <c:pt idx="1413">
                  <c:v>-3.0459900000000002E-2</c:v>
                </c:pt>
                <c:pt idx="1414">
                  <c:v>-4.1988200000000003E-2</c:v>
                </c:pt>
                <c:pt idx="1415">
                  <c:v>-1.75634E-2</c:v>
                </c:pt>
                <c:pt idx="1416">
                  <c:v>3.6747200000000001E-2</c:v>
                </c:pt>
                <c:pt idx="1417">
                  <c:v>4.80236E-2</c:v>
                </c:pt>
                <c:pt idx="1418">
                  <c:v>2.4277799999999999E-2</c:v>
                </c:pt>
                <c:pt idx="1419">
                  <c:v>-7.0003599999999997E-3</c:v>
                </c:pt>
                <c:pt idx="1420">
                  <c:v>-4.15757E-2</c:v>
                </c:pt>
                <c:pt idx="1421">
                  <c:v>-6.9517099999999998E-2</c:v>
                </c:pt>
                <c:pt idx="1422">
                  <c:v>-8.5725399999999993E-2</c:v>
                </c:pt>
                <c:pt idx="1423">
                  <c:v>-8.5308899999999993E-2</c:v>
                </c:pt>
                <c:pt idx="1424">
                  <c:v>-6.5407000000000007E-2</c:v>
                </c:pt>
                <c:pt idx="1425">
                  <c:v>-1.8562800000000001E-2</c:v>
                </c:pt>
                <c:pt idx="1426">
                  <c:v>-2.8854200000000001E-3</c:v>
                </c:pt>
                <c:pt idx="1427">
                  <c:v>-2.0255499999999999E-2</c:v>
                </c:pt>
                <c:pt idx="1428">
                  <c:v>-3.1016800000000001E-2</c:v>
                </c:pt>
                <c:pt idx="1429">
                  <c:v>-1.6824700000000001E-2</c:v>
                </c:pt>
                <c:pt idx="1430">
                  <c:v>4.8944100000000001E-3</c:v>
                </c:pt>
                <c:pt idx="1431">
                  <c:v>2.5575299999999999E-2</c:v>
                </c:pt>
                <c:pt idx="1432">
                  <c:v>3.3440900000000003E-2</c:v>
                </c:pt>
                <c:pt idx="1433">
                  <c:v>1.3158899999999999E-2</c:v>
                </c:pt>
                <c:pt idx="1434">
                  <c:v>-2.8976999999999999E-2</c:v>
                </c:pt>
                <c:pt idx="1435">
                  <c:v>-8.3904500000000007E-2</c:v>
                </c:pt>
                <c:pt idx="1436">
                  <c:v>-0.11376600000000001</c:v>
                </c:pt>
                <c:pt idx="1437">
                  <c:v>-9.2620499999999995E-2</c:v>
                </c:pt>
                <c:pt idx="1438">
                  <c:v>-3.2622699999999998E-2</c:v>
                </c:pt>
                <c:pt idx="1439">
                  <c:v>2.93724E-2</c:v>
                </c:pt>
                <c:pt idx="1440">
                  <c:v>6.80645E-2</c:v>
                </c:pt>
                <c:pt idx="1441">
                  <c:v>4.2662499999999999E-2</c:v>
                </c:pt>
                <c:pt idx="1442">
                  <c:v>-1.67402E-3</c:v>
                </c:pt>
                <c:pt idx="1443">
                  <c:v>-1.70808E-2</c:v>
                </c:pt>
                <c:pt idx="1444">
                  <c:v>6.4140300000000003E-3</c:v>
                </c:pt>
                <c:pt idx="1445">
                  <c:v>4.9735500000000002E-2</c:v>
                </c:pt>
                <c:pt idx="1446">
                  <c:v>8.3474000000000007E-2</c:v>
                </c:pt>
                <c:pt idx="1447">
                  <c:v>8.0589999999999995E-2</c:v>
                </c:pt>
                <c:pt idx="1448">
                  <c:v>5.76645E-2</c:v>
                </c:pt>
                <c:pt idx="1449">
                  <c:v>-3.7883300000000002E-2</c:v>
                </c:pt>
                <c:pt idx="1450">
                  <c:v>-0.108922</c:v>
                </c:pt>
                <c:pt idx="1451">
                  <c:v>-9.8996100000000004E-2</c:v>
                </c:pt>
                <c:pt idx="1452">
                  <c:v>-3.4886599999999997E-2</c:v>
                </c:pt>
                <c:pt idx="1453">
                  <c:v>3.0408500000000002E-2</c:v>
                </c:pt>
                <c:pt idx="1454">
                  <c:v>4.65046E-2</c:v>
                </c:pt>
                <c:pt idx="1455">
                  <c:v>3.02043E-2</c:v>
                </c:pt>
                <c:pt idx="1456">
                  <c:v>-6.9790099999999999E-3</c:v>
                </c:pt>
                <c:pt idx="1457">
                  <c:v>-4.9818599999999998E-2</c:v>
                </c:pt>
                <c:pt idx="1458">
                  <c:v>-7.2194700000000001E-2</c:v>
                </c:pt>
                <c:pt idx="1459">
                  <c:v>-4.82251E-2</c:v>
                </c:pt>
                <c:pt idx="1460">
                  <c:v>3.6296399999999999E-2</c:v>
                </c:pt>
                <c:pt idx="1461">
                  <c:v>0.125863</c:v>
                </c:pt>
                <c:pt idx="1462">
                  <c:v>0.159246</c:v>
                </c:pt>
                <c:pt idx="1463">
                  <c:v>0.13597699999999999</c:v>
                </c:pt>
                <c:pt idx="1464">
                  <c:v>0.11758</c:v>
                </c:pt>
                <c:pt idx="1465">
                  <c:v>0.13942299999999999</c:v>
                </c:pt>
                <c:pt idx="1466">
                  <c:v>0.16969600000000001</c:v>
                </c:pt>
                <c:pt idx="1467">
                  <c:v>0.20941599999999999</c:v>
                </c:pt>
                <c:pt idx="1468">
                  <c:v>0.25341799999999998</c:v>
                </c:pt>
                <c:pt idx="1469">
                  <c:v>0.29223199999999999</c:v>
                </c:pt>
                <c:pt idx="1470">
                  <c:v>0.317805</c:v>
                </c:pt>
                <c:pt idx="1471">
                  <c:v>0.329291</c:v>
                </c:pt>
                <c:pt idx="1472">
                  <c:v>0.32237300000000002</c:v>
                </c:pt>
                <c:pt idx="1473">
                  <c:v>0.268235</c:v>
                </c:pt>
                <c:pt idx="1474">
                  <c:v>0.20811499999999999</c:v>
                </c:pt>
                <c:pt idx="1475">
                  <c:v>0.191771</c:v>
                </c:pt>
                <c:pt idx="1476">
                  <c:v>0.179088</c:v>
                </c:pt>
                <c:pt idx="1477">
                  <c:v>0.17344499999999999</c:v>
                </c:pt>
                <c:pt idx="1478">
                  <c:v>0.17344499999999999</c:v>
                </c:pt>
                <c:pt idx="1479">
                  <c:v>0.14494699999999999</c:v>
                </c:pt>
                <c:pt idx="1480">
                  <c:v>7.6309799999999997E-2</c:v>
                </c:pt>
                <c:pt idx="1481">
                  <c:v>1.06382E-2</c:v>
                </c:pt>
                <c:pt idx="1482">
                  <c:v>-5.4711299999999997E-2</c:v>
                </c:pt>
                <c:pt idx="1483">
                  <c:v>-4.4533900000000001E-2</c:v>
                </c:pt>
                <c:pt idx="1484">
                  <c:v>-2.60465E-2</c:v>
                </c:pt>
                <c:pt idx="1485">
                  <c:v>-3.0099399999999998E-2</c:v>
                </c:pt>
                <c:pt idx="1486">
                  <c:v>-9.5901200000000006E-3</c:v>
                </c:pt>
                <c:pt idx="1487" formatCode="0.00E+00">
                  <c:v>6.3058400000000006E-5</c:v>
                </c:pt>
                <c:pt idx="1488">
                  <c:v>-3.5130399999999999E-2</c:v>
                </c:pt>
                <c:pt idx="1489">
                  <c:v>-4.8596E-2</c:v>
                </c:pt>
                <c:pt idx="1490">
                  <c:v>-5.5741600000000002E-2</c:v>
                </c:pt>
                <c:pt idx="1491">
                  <c:v>-4.6017599999999999E-2</c:v>
                </c:pt>
                <c:pt idx="1492">
                  <c:v>-8.8927799999999994E-3</c:v>
                </c:pt>
                <c:pt idx="1493">
                  <c:v>1.7257100000000001E-3</c:v>
                </c:pt>
                <c:pt idx="1494">
                  <c:v>-2.4560499999999999E-2</c:v>
                </c:pt>
                <c:pt idx="1495">
                  <c:v>-2.4450099999999999E-2</c:v>
                </c:pt>
                <c:pt idx="1496">
                  <c:v>-2.06065E-2</c:v>
                </c:pt>
                <c:pt idx="1497">
                  <c:v>-6.1598100000000003E-2</c:v>
                </c:pt>
                <c:pt idx="1498">
                  <c:v>-0.120794</c:v>
                </c:pt>
                <c:pt idx="1499">
                  <c:v>-0.15869900000000001</c:v>
                </c:pt>
                <c:pt idx="1500">
                  <c:v>-0.18276999999999999</c:v>
                </c:pt>
                <c:pt idx="1501">
                  <c:v>-0.17335400000000001</c:v>
                </c:pt>
                <c:pt idx="1502">
                  <c:v>-0.112696</c:v>
                </c:pt>
                <c:pt idx="1503">
                  <c:v>-9.4364500000000004E-2</c:v>
                </c:pt>
                <c:pt idx="1504">
                  <c:v>-9.0199399999999999E-2</c:v>
                </c:pt>
                <c:pt idx="1505">
                  <c:v>-9.5678799999999994E-2</c:v>
                </c:pt>
                <c:pt idx="1506">
                  <c:v>-9.4204999999999997E-2</c:v>
                </c:pt>
                <c:pt idx="1507">
                  <c:v>-9.9287600000000004E-2</c:v>
                </c:pt>
                <c:pt idx="1508">
                  <c:v>-9.3617300000000001E-2</c:v>
                </c:pt>
                <c:pt idx="1509">
                  <c:v>-0.12214700000000001</c:v>
                </c:pt>
                <c:pt idx="1510">
                  <c:v>-0.161352</c:v>
                </c:pt>
                <c:pt idx="1511">
                  <c:v>-0.171485</c:v>
                </c:pt>
                <c:pt idx="1512">
                  <c:v>-0.14260100000000001</c:v>
                </c:pt>
                <c:pt idx="1513">
                  <c:v>-0.15321899999999999</c:v>
                </c:pt>
                <c:pt idx="1514">
                  <c:v>-0.158778</c:v>
                </c:pt>
                <c:pt idx="1515">
                  <c:v>-0.16204299999999999</c:v>
                </c:pt>
                <c:pt idx="1516">
                  <c:v>-0.15753200000000001</c:v>
                </c:pt>
                <c:pt idx="1517">
                  <c:v>-0.1883</c:v>
                </c:pt>
                <c:pt idx="1518">
                  <c:v>-0.18887300000000001</c:v>
                </c:pt>
                <c:pt idx="1519">
                  <c:v>-0.17142199999999999</c:v>
                </c:pt>
                <c:pt idx="1520">
                  <c:v>-0.161602</c:v>
                </c:pt>
                <c:pt idx="1521">
                  <c:v>-0.13178799999999999</c:v>
                </c:pt>
                <c:pt idx="1522">
                  <c:v>-8.8752600000000001E-2</c:v>
                </c:pt>
                <c:pt idx="1523">
                  <c:v>-8.9954500000000007E-2</c:v>
                </c:pt>
                <c:pt idx="1524">
                  <c:v>-0.118953</c:v>
                </c:pt>
                <c:pt idx="1525">
                  <c:v>-0.14982000000000001</c:v>
                </c:pt>
                <c:pt idx="1526">
                  <c:v>-0.15762899999999999</c:v>
                </c:pt>
                <c:pt idx="1527">
                  <c:v>-0.181781</c:v>
                </c:pt>
                <c:pt idx="1528">
                  <c:v>-0.211534</c:v>
                </c:pt>
                <c:pt idx="1529">
                  <c:v>-0.19894700000000001</c:v>
                </c:pt>
                <c:pt idx="1530">
                  <c:v>-0.14799000000000001</c:v>
                </c:pt>
                <c:pt idx="1531">
                  <c:v>-0.120058</c:v>
                </c:pt>
                <c:pt idx="1532">
                  <c:v>-0.127417</c:v>
                </c:pt>
                <c:pt idx="1533">
                  <c:v>-0.13031499999999999</c:v>
                </c:pt>
                <c:pt idx="1534">
                  <c:v>-0.12540399999999999</c:v>
                </c:pt>
                <c:pt idx="1535">
                  <c:v>-0.13830799999999999</c:v>
                </c:pt>
                <c:pt idx="1536">
                  <c:v>-0.168018</c:v>
                </c:pt>
                <c:pt idx="1537">
                  <c:v>-0.20183200000000001</c:v>
                </c:pt>
                <c:pt idx="1538">
                  <c:v>-0.209698</c:v>
                </c:pt>
                <c:pt idx="1539">
                  <c:v>-0.20225299999999999</c:v>
                </c:pt>
                <c:pt idx="1540">
                  <c:v>-0.15517900000000001</c:v>
                </c:pt>
                <c:pt idx="1541">
                  <c:v>-8.6854500000000001E-2</c:v>
                </c:pt>
                <c:pt idx="1542">
                  <c:v>-3.1944899999999998E-2</c:v>
                </c:pt>
                <c:pt idx="1543">
                  <c:v>8.08192E-4</c:v>
                </c:pt>
                <c:pt idx="1544">
                  <c:v>6.0141700000000001E-3</c:v>
                </c:pt>
                <c:pt idx="1545">
                  <c:v>-3.6345500000000003E-2</c:v>
                </c:pt>
                <c:pt idx="1546">
                  <c:v>-8.5289000000000004E-2</c:v>
                </c:pt>
                <c:pt idx="1547">
                  <c:v>-0.11415699999999999</c:v>
                </c:pt>
                <c:pt idx="1548">
                  <c:v>-0.14422499999999999</c:v>
                </c:pt>
                <c:pt idx="1549">
                  <c:v>-0.15839700000000001</c:v>
                </c:pt>
                <c:pt idx="1550">
                  <c:v>-0.15978400000000001</c:v>
                </c:pt>
                <c:pt idx="1551">
                  <c:v>-0.106229</c:v>
                </c:pt>
                <c:pt idx="1552">
                  <c:v>-5.7376400000000001E-2</c:v>
                </c:pt>
                <c:pt idx="1553">
                  <c:v>-3.94621E-2</c:v>
                </c:pt>
                <c:pt idx="1554">
                  <c:v>-3.5443799999999998E-2</c:v>
                </c:pt>
                <c:pt idx="1555">
                  <c:v>-6.6559400000000005E-2</c:v>
                </c:pt>
                <c:pt idx="1556">
                  <c:v>-9.0072600000000003E-2</c:v>
                </c:pt>
                <c:pt idx="1557">
                  <c:v>-0.11340500000000001</c:v>
                </c:pt>
                <c:pt idx="1558">
                  <c:v>-0.12771199999999999</c:v>
                </c:pt>
                <c:pt idx="1559">
                  <c:v>-8.9762400000000006E-2</c:v>
                </c:pt>
                <c:pt idx="1560">
                  <c:v>-5.1695199999999997E-2</c:v>
                </c:pt>
                <c:pt idx="1561">
                  <c:v>-2.4687000000000001E-2</c:v>
                </c:pt>
                <c:pt idx="1562">
                  <c:v>-1.0689199999999999E-2</c:v>
                </c:pt>
                <c:pt idx="1563">
                  <c:v>-1.8583100000000002E-2</c:v>
                </c:pt>
                <c:pt idx="1564">
                  <c:v>-4.4277999999999998E-2</c:v>
                </c:pt>
                <c:pt idx="1565">
                  <c:v>-9.11492E-2</c:v>
                </c:pt>
                <c:pt idx="1566">
                  <c:v>-0.122285</c:v>
                </c:pt>
                <c:pt idx="1567">
                  <c:v>-0.123807</c:v>
                </c:pt>
                <c:pt idx="1568">
                  <c:v>-0.10881</c:v>
                </c:pt>
                <c:pt idx="1569">
                  <c:v>-7.3810700000000007E-2</c:v>
                </c:pt>
                <c:pt idx="1570">
                  <c:v>-7.6155299999999995E-2</c:v>
                </c:pt>
                <c:pt idx="1571">
                  <c:v>-8.2176700000000005E-2</c:v>
                </c:pt>
                <c:pt idx="1572">
                  <c:v>-9.60337E-2</c:v>
                </c:pt>
                <c:pt idx="1573">
                  <c:v>-0.13492000000000001</c:v>
                </c:pt>
                <c:pt idx="1574">
                  <c:v>-0.125945</c:v>
                </c:pt>
                <c:pt idx="1575">
                  <c:v>-0.10170800000000001</c:v>
                </c:pt>
                <c:pt idx="1576">
                  <c:v>-5.40968E-2</c:v>
                </c:pt>
                <c:pt idx="1577">
                  <c:v>1.1593900000000001E-2</c:v>
                </c:pt>
                <c:pt idx="1578">
                  <c:v>2.0875899999999999E-2</c:v>
                </c:pt>
                <c:pt idx="1579">
                  <c:v>-4.1444300000000003E-2</c:v>
                </c:pt>
                <c:pt idx="1580">
                  <c:v>-0.154393</c:v>
                </c:pt>
                <c:pt idx="1581">
                  <c:v>-0.21901200000000001</c:v>
                </c:pt>
                <c:pt idx="1582">
                  <c:v>-0.23527000000000001</c:v>
                </c:pt>
                <c:pt idx="1583">
                  <c:v>-0.19659099999999999</c:v>
                </c:pt>
                <c:pt idx="1584">
                  <c:v>-0.15041299999999999</c:v>
                </c:pt>
                <c:pt idx="1585">
                  <c:v>-9.5112500000000003E-2</c:v>
                </c:pt>
                <c:pt idx="1586">
                  <c:v>-1.8822499999999999E-2</c:v>
                </c:pt>
                <c:pt idx="1587">
                  <c:v>7.0604600000000003E-2</c:v>
                </c:pt>
                <c:pt idx="1588">
                  <c:v>0.15093699999999999</c:v>
                </c:pt>
                <c:pt idx="1589">
                  <c:v>0.14219000000000001</c:v>
                </c:pt>
                <c:pt idx="1590">
                  <c:v>1.6323299999999999E-2</c:v>
                </c:pt>
                <c:pt idx="1591">
                  <c:v>-0.160186</c:v>
                </c:pt>
                <c:pt idx="1592">
                  <c:v>-0.26331399999999999</c:v>
                </c:pt>
                <c:pt idx="1593">
                  <c:v>-0.25190499999999999</c:v>
                </c:pt>
                <c:pt idx="1594">
                  <c:v>-9.8955000000000001E-2</c:v>
                </c:pt>
                <c:pt idx="1595">
                  <c:v>-4.70789E-2</c:v>
                </c:pt>
                <c:pt idx="1596">
                  <c:v>-4.2435899999999999E-2</c:v>
                </c:pt>
                <c:pt idx="1597">
                  <c:v>-6.6552499999999997E-3</c:v>
                </c:pt>
                <c:pt idx="1598">
                  <c:v>4.0605000000000002E-2</c:v>
                </c:pt>
                <c:pt idx="1599">
                  <c:v>1.5787099999999998E-2</c:v>
                </c:pt>
                <c:pt idx="1600">
                  <c:v>3.0724999999999999E-2</c:v>
                </c:pt>
                <c:pt idx="1601">
                  <c:v>-3.2026800000000001E-2</c:v>
                </c:pt>
                <c:pt idx="1602">
                  <c:v>-3.2026800000000001E-2</c:v>
                </c:pt>
                <c:pt idx="1603">
                  <c:v>-3.2026800000000001E-2</c:v>
                </c:pt>
                <c:pt idx="1604">
                  <c:v>-8.1190999999999999E-2</c:v>
                </c:pt>
                <c:pt idx="1605">
                  <c:v>-0.20019300000000001</c:v>
                </c:pt>
                <c:pt idx="1606">
                  <c:v>-0.277227</c:v>
                </c:pt>
                <c:pt idx="1607">
                  <c:v>-0.22209499999999999</c:v>
                </c:pt>
                <c:pt idx="1608">
                  <c:v>-0.115594</c:v>
                </c:pt>
                <c:pt idx="1609">
                  <c:v>-9.9085800000000002E-2</c:v>
                </c:pt>
                <c:pt idx="1610">
                  <c:v>-7.1450100000000002E-2</c:v>
                </c:pt>
                <c:pt idx="1611">
                  <c:v>-2.8505599999999999E-2</c:v>
                </c:pt>
                <c:pt idx="1612">
                  <c:v>2.2288700000000002E-2</c:v>
                </c:pt>
                <c:pt idx="1613">
                  <c:v>-5.4419100000000003E-3</c:v>
                </c:pt>
                <c:pt idx="1614">
                  <c:v>-4.0489499999999998E-2</c:v>
                </c:pt>
                <c:pt idx="1615">
                  <c:v>-4.4586199999999999E-2</c:v>
                </c:pt>
                <c:pt idx="1616">
                  <c:v>-8.4380899999999995E-2</c:v>
                </c:pt>
                <c:pt idx="1617">
                  <c:v>-0.17168600000000001</c:v>
                </c:pt>
                <c:pt idx="1618">
                  <c:v>-0.225109</c:v>
                </c:pt>
                <c:pt idx="1619">
                  <c:v>-0.22642399999999999</c:v>
                </c:pt>
                <c:pt idx="1620">
                  <c:v>-0.16444800000000001</c:v>
                </c:pt>
                <c:pt idx="1621">
                  <c:v>-0.116956</c:v>
                </c:pt>
                <c:pt idx="1622">
                  <c:v>-0.111513</c:v>
                </c:pt>
                <c:pt idx="1623">
                  <c:v>-0.11173</c:v>
                </c:pt>
                <c:pt idx="1624">
                  <c:v>-0.120578</c:v>
                </c:pt>
                <c:pt idx="1625">
                  <c:v>-0.109473</c:v>
                </c:pt>
                <c:pt idx="1626">
                  <c:v>-0.132189</c:v>
                </c:pt>
                <c:pt idx="1627">
                  <c:v>-0.14244499999999999</c:v>
                </c:pt>
                <c:pt idx="1628">
                  <c:v>-0.15900400000000001</c:v>
                </c:pt>
                <c:pt idx="1629">
                  <c:v>-0.158031</c:v>
                </c:pt>
                <c:pt idx="1630">
                  <c:v>-0.144234</c:v>
                </c:pt>
                <c:pt idx="1631">
                  <c:v>-0.14000099999999999</c:v>
                </c:pt>
                <c:pt idx="1632">
                  <c:v>-0.14147499999999999</c:v>
                </c:pt>
                <c:pt idx="1633">
                  <c:v>-0.12302200000000001</c:v>
                </c:pt>
                <c:pt idx="1634">
                  <c:v>-0.101164</c:v>
                </c:pt>
                <c:pt idx="1635">
                  <c:v>-0.107616</c:v>
                </c:pt>
                <c:pt idx="1636">
                  <c:v>-0.12131</c:v>
                </c:pt>
                <c:pt idx="1637">
                  <c:v>-0.12872800000000001</c:v>
                </c:pt>
                <c:pt idx="1638">
                  <c:v>-0.14920900000000001</c:v>
                </c:pt>
                <c:pt idx="1639">
                  <c:v>-0.16541700000000001</c:v>
                </c:pt>
                <c:pt idx="1640">
                  <c:v>-0.16797200000000001</c:v>
                </c:pt>
                <c:pt idx="1641">
                  <c:v>-0.13845199999999999</c:v>
                </c:pt>
                <c:pt idx="1642">
                  <c:v>-0.13845199999999999</c:v>
                </c:pt>
                <c:pt idx="1643">
                  <c:v>-0.131247</c:v>
                </c:pt>
                <c:pt idx="1644">
                  <c:v>-0.12278500000000001</c:v>
                </c:pt>
                <c:pt idx="1645">
                  <c:v>-0.13213900000000001</c:v>
                </c:pt>
                <c:pt idx="1646">
                  <c:v>-0.12825300000000001</c:v>
                </c:pt>
                <c:pt idx="1647">
                  <c:v>-0.13622000000000001</c:v>
                </c:pt>
                <c:pt idx="1648">
                  <c:v>-0.13622500000000001</c:v>
                </c:pt>
                <c:pt idx="1649">
                  <c:v>-0.145791</c:v>
                </c:pt>
                <c:pt idx="1650">
                  <c:v>-0.14618500000000001</c:v>
                </c:pt>
                <c:pt idx="1651">
                  <c:v>-0.14242199999999999</c:v>
                </c:pt>
                <c:pt idx="1652">
                  <c:v>-0.16963900000000001</c:v>
                </c:pt>
                <c:pt idx="1653">
                  <c:v>-0.16166800000000001</c:v>
                </c:pt>
                <c:pt idx="1654">
                  <c:v>-0.15276100000000001</c:v>
                </c:pt>
                <c:pt idx="1655">
                  <c:v>-0.13808400000000001</c:v>
                </c:pt>
                <c:pt idx="1656">
                  <c:v>-0.14486499999999999</c:v>
                </c:pt>
                <c:pt idx="1657">
                  <c:v>-0.155836</c:v>
                </c:pt>
                <c:pt idx="1658">
                  <c:v>-0.17138500000000001</c:v>
                </c:pt>
                <c:pt idx="1659">
                  <c:v>-0.17028199999999999</c:v>
                </c:pt>
                <c:pt idx="1660">
                  <c:v>-0.16267200000000001</c:v>
                </c:pt>
                <c:pt idx="1661">
                  <c:v>-0.17363400000000001</c:v>
                </c:pt>
                <c:pt idx="1662">
                  <c:v>-0.175897</c:v>
                </c:pt>
                <c:pt idx="1663">
                  <c:v>-0.17682800000000001</c:v>
                </c:pt>
                <c:pt idx="1664">
                  <c:v>-8.3363499999999993E-2</c:v>
                </c:pt>
                <c:pt idx="1665">
                  <c:v>-0.163109</c:v>
                </c:pt>
                <c:pt idx="1666">
                  <c:v>-0.14127000000000001</c:v>
                </c:pt>
                <c:pt idx="1667">
                  <c:v>-0.13251099999999999</c:v>
                </c:pt>
                <c:pt idx="1668">
                  <c:v>-0.147091</c:v>
                </c:pt>
                <c:pt idx="1669">
                  <c:v>-0.14460300000000001</c:v>
                </c:pt>
                <c:pt idx="1670">
                  <c:v>-0.147899</c:v>
                </c:pt>
                <c:pt idx="1671">
                  <c:v>-0.16574700000000001</c:v>
                </c:pt>
                <c:pt idx="1672">
                  <c:v>-0.14871899999999999</c:v>
                </c:pt>
                <c:pt idx="1673">
                  <c:v>-0.144257</c:v>
                </c:pt>
                <c:pt idx="1674">
                  <c:v>-0.13313900000000001</c:v>
                </c:pt>
                <c:pt idx="1675">
                  <c:v>-0.124624</c:v>
                </c:pt>
                <c:pt idx="1676">
                  <c:v>-0.14000099999999999</c:v>
                </c:pt>
                <c:pt idx="1677">
                  <c:v>-0.13476299999999999</c:v>
                </c:pt>
                <c:pt idx="1678">
                  <c:v>-0.147032</c:v>
                </c:pt>
                <c:pt idx="1679">
                  <c:v>-0.15854799999999999</c:v>
                </c:pt>
                <c:pt idx="1680">
                  <c:v>-0.139374</c:v>
                </c:pt>
                <c:pt idx="1681">
                  <c:v>-0.13487299999999999</c:v>
                </c:pt>
                <c:pt idx="1682">
                  <c:v>-0.106291</c:v>
                </c:pt>
                <c:pt idx="1683">
                  <c:v>-0.106291</c:v>
                </c:pt>
                <c:pt idx="1684">
                  <c:v>-0.106291</c:v>
                </c:pt>
                <c:pt idx="1685">
                  <c:v>-0.113605</c:v>
                </c:pt>
                <c:pt idx="1686">
                  <c:v>-8.2081399999999999E-2</c:v>
                </c:pt>
                <c:pt idx="1687">
                  <c:v>-3.82399E-2</c:v>
                </c:pt>
                <c:pt idx="1688">
                  <c:v>-7.0983699999999997E-2</c:v>
                </c:pt>
                <c:pt idx="1689">
                  <c:v>6.8284800000000007E-2</c:v>
                </c:pt>
                <c:pt idx="1690">
                  <c:v>2.6258299999999998E-2</c:v>
                </c:pt>
                <c:pt idx="1691">
                  <c:v>-0.18715699999999999</c:v>
                </c:pt>
                <c:pt idx="1692">
                  <c:v>-1.7855699999999999E-2</c:v>
                </c:pt>
                <c:pt idx="1693">
                  <c:v>3.6902299999999999E-2</c:v>
                </c:pt>
                <c:pt idx="1694">
                  <c:v>-5.26048E-2</c:v>
                </c:pt>
                <c:pt idx="1695">
                  <c:v>-3.7178500000000003E-2</c:v>
                </c:pt>
                <c:pt idx="1696">
                  <c:v>-3.2435699999999999E-3</c:v>
                </c:pt>
                <c:pt idx="1697">
                  <c:v>3.6355599999999999E-3</c:v>
                </c:pt>
                <c:pt idx="1698">
                  <c:v>6.5191499999999996E-3</c:v>
                </c:pt>
                <c:pt idx="1699">
                  <c:v>-2.3786300000000001E-3</c:v>
                </c:pt>
                <c:pt idx="1700">
                  <c:v>3.7743199999999998E-3</c:v>
                </c:pt>
                <c:pt idx="1701">
                  <c:v>-1.4323300000000001E-2</c:v>
                </c:pt>
                <c:pt idx="1702">
                  <c:v>-9.8928899999999997E-3</c:v>
                </c:pt>
                <c:pt idx="1703">
                  <c:v>-2.21534E-2</c:v>
                </c:pt>
                <c:pt idx="1704">
                  <c:v>-2.7954E-2</c:v>
                </c:pt>
                <c:pt idx="1705">
                  <c:v>-1.30198E-2</c:v>
                </c:pt>
                <c:pt idx="1706">
                  <c:v>-1.6102600000000002E-2</c:v>
                </c:pt>
                <c:pt idx="1707">
                  <c:v>-2.3897399999999999E-2</c:v>
                </c:pt>
                <c:pt idx="1708">
                  <c:v>-2.4649899999999999E-2</c:v>
                </c:pt>
                <c:pt idx="1709">
                  <c:v>-2.67563E-2</c:v>
                </c:pt>
                <c:pt idx="1710">
                  <c:v>-3.2664800000000001E-2</c:v>
                </c:pt>
                <c:pt idx="1711">
                  <c:v>-1.36487E-2</c:v>
                </c:pt>
                <c:pt idx="1712">
                  <c:v>-4.14992E-2</c:v>
                </c:pt>
                <c:pt idx="1713">
                  <c:v>-3.0863100000000001E-2</c:v>
                </c:pt>
                <c:pt idx="1714">
                  <c:v>-4.1541300000000003E-2</c:v>
                </c:pt>
                <c:pt idx="1715">
                  <c:v>-1.7808399999999999E-2</c:v>
                </c:pt>
                <c:pt idx="1716">
                  <c:v>-3.2315299999999998E-2</c:v>
                </c:pt>
                <c:pt idx="1717">
                  <c:v>-5.1261599999999997E-2</c:v>
                </c:pt>
                <c:pt idx="1718">
                  <c:v>-4.2161999999999998E-2</c:v>
                </c:pt>
                <c:pt idx="1719">
                  <c:v>-5.9603999999999997E-2</c:v>
                </c:pt>
                <c:pt idx="1720">
                  <c:v>-5.1367700000000002E-2</c:v>
                </c:pt>
                <c:pt idx="1721">
                  <c:v>-2.8552000000000001E-2</c:v>
                </c:pt>
                <c:pt idx="1722">
                  <c:v>1.5970699999999999E-3</c:v>
                </c:pt>
                <c:pt idx="1723">
                  <c:v>1.6641E-2</c:v>
                </c:pt>
                <c:pt idx="1724">
                  <c:v>-6.17323E-3</c:v>
                </c:pt>
                <c:pt idx="1725">
                  <c:v>-6.17323E-3</c:v>
                </c:pt>
                <c:pt idx="1726">
                  <c:v>-3.0967999999999999E-2</c:v>
                </c:pt>
                <c:pt idx="1727">
                  <c:v>-5.5120599999999999E-2</c:v>
                </c:pt>
                <c:pt idx="1728">
                  <c:v>-2.7335499999999999E-2</c:v>
                </c:pt>
                <c:pt idx="1729">
                  <c:v>-4.1461999999999999E-2</c:v>
                </c:pt>
                <c:pt idx="1730">
                  <c:v>-2.8807800000000001E-2</c:v>
                </c:pt>
                <c:pt idx="1731">
                  <c:v>1.7824599999999999E-2</c:v>
                </c:pt>
                <c:pt idx="1732">
                  <c:v>6.3415399999999997E-3</c:v>
                </c:pt>
                <c:pt idx="1733">
                  <c:v>3.5433499999999998E-3</c:v>
                </c:pt>
                <c:pt idx="1734">
                  <c:v>-6.0792099999999998E-3</c:v>
                </c:pt>
                <c:pt idx="1735">
                  <c:v>1.9793300000000001E-3</c:v>
                </c:pt>
                <c:pt idx="1736">
                  <c:v>-1.2280900000000001E-2</c:v>
                </c:pt>
                <c:pt idx="1737">
                  <c:v>-2.6684599999999999E-2</c:v>
                </c:pt>
                <c:pt idx="1738">
                  <c:v>1.0024000000000001E-3</c:v>
                </c:pt>
                <c:pt idx="1739">
                  <c:v>-1.81463E-3</c:v>
                </c:pt>
                <c:pt idx="1740">
                  <c:v>5.2225600000000002E-4</c:v>
                </c:pt>
                <c:pt idx="1741">
                  <c:v>-4.7248899999999998E-3</c:v>
                </c:pt>
                <c:pt idx="1742">
                  <c:v>-1.6483100000000001E-2</c:v>
                </c:pt>
                <c:pt idx="1743">
                  <c:v>-2.1002099999999999E-2</c:v>
                </c:pt>
                <c:pt idx="1744">
                  <c:v>-2.5871399999999999E-2</c:v>
                </c:pt>
                <c:pt idx="1745">
                  <c:v>-2.5702099999999999E-2</c:v>
                </c:pt>
                <c:pt idx="1746">
                  <c:v>-5.0147300000000002E-3</c:v>
                </c:pt>
                <c:pt idx="1747">
                  <c:v>-8.1221599999999998E-3</c:v>
                </c:pt>
                <c:pt idx="1748">
                  <c:v>-7.5263999999999999E-3</c:v>
                </c:pt>
                <c:pt idx="1749">
                  <c:v>-2.2963999999999998E-2</c:v>
                </c:pt>
                <c:pt idx="1750">
                  <c:v>-6.11639E-2</c:v>
                </c:pt>
                <c:pt idx="1751">
                  <c:v>-4.7974900000000001E-2</c:v>
                </c:pt>
                <c:pt idx="1752">
                  <c:v>-2.61651E-2</c:v>
                </c:pt>
                <c:pt idx="1753">
                  <c:v>-1.53595E-2</c:v>
                </c:pt>
                <c:pt idx="1754">
                  <c:v>-1.1749300000000001E-2</c:v>
                </c:pt>
                <c:pt idx="1755">
                  <c:v>-6.5290900000000004E-3</c:v>
                </c:pt>
                <c:pt idx="1756">
                  <c:v>-7.4734500000000004E-3</c:v>
                </c:pt>
                <c:pt idx="1757">
                  <c:v>-9.8743800000000003E-3</c:v>
                </c:pt>
                <c:pt idx="1758">
                  <c:v>-8.69376E-3</c:v>
                </c:pt>
                <c:pt idx="1759">
                  <c:v>-1.8809300000000001E-2</c:v>
                </c:pt>
                <c:pt idx="1760">
                  <c:v>-3.8306699999999999E-2</c:v>
                </c:pt>
                <c:pt idx="1761">
                  <c:v>-4.3380799999999997E-2</c:v>
                </c:pt>
                <c:pt idx="1762">
                  <c:v>-5.65639E-2</c:v>
                </c:pt>
                <c:pt idx="1763">
                  <c:v>-4.6573999999999997E-2</c:v>
                </c:pt>
                <c:pt idx="1764">
                  <c:v>-6.8291999999999997E-3</c:v>
                </c:pt>
                <c:pt idx="1765">
                  <c:v>1.7082799999999999E-2</c:v>
                </c:pt>
                <c:pt idx="1766">
                  <c:v>1.7082799999999999E-2</c:v>
                </c:pt>
                <c:pt idx="1767">
                  <c:v>1.2976700000000001E-2</c:v>
                </c:pt>
                <c:pt idx="1768">
                  <c:v>1.5073599999999999E-3</c:v>
                </c:pt>
                <c:pt idx="1769">
                  <c:v>-1.7111399999999999E-2</c:v>
                </c:pt>
                <c:pt idx="1770">
                  <c:v>-1.65205E-2</c:v>
                </c:pt>
                <c:pt idx="1771">
                  <c:v>-6.9721799999999999E-4</c:v>
                </c:pt>
                <c:pt idx="1772">
                  <c:v>-1.2874999999999999E-2</c:v>
                </c:pt>
                <c:pt idx="1773">
                  <c:v>-5.1543899999999997E-2</c:v>
                </c:pt>
                <c:pt idx="1774">
                  <c:v>-5.7980999999999998E-2</c:v>
                </c:pt>
                <c:pt idx="1775">
                  <c:v>-5.6217200000000002E-2</c:v>
                </c:pt>
                <c:pt idx="1776">
                  <c:v>-4.7374399999999997E-2</c:v>
                </c:pt>
                <c:pt idx="1777">
                  <c:v>-3.40822E-2</c:v>
                </c:pt>
                <c:pt idx="1778">
                  <c:v>4.2108199999999997E-3</c:v>
                </c:pt>
                <c:pt idx="1779">
                  <c:v>1.46432E-2</c:v>
                </c:pt>
                <c:pt idx="1780">
                  <c:v>5.6459000000000001E-4</c:v>
                </c:pt>
                <c:pt idx="1781">
                  <c:v>-2.0188000000000001E-2</c:v>
                </c:pt>
                <c:pt idx="1782">
                  <c:v>-4.6274900000000001E-2</c:v>
                </c:pt>
                <c:pt idx="1783">
                  <c:v>-3.6297000000000003E-2</c:v>
                </c:pt>
                <c:pt idx="1784">
                  <c:v>-2.7097E-2</c:v>
                </c:pt>
                <c:pt idx="1785">
                  <c:v>-2.4637800000000001E-2</c:v>
                </c:pt>
                <c:pt idx="1786">
                  <c:v>-1.6748800000000001E-2</c:v>
                </c:pt>
                <c:pt idx="1787">
                  <c:v>-1.31412E-2</c:v>
                </c:pt>
                <c:pt idx="1788">
                  <c:v>-1.8793200000000001E-3</c:v>
                </c:pt>
                <c:pt idx="1789">
                  <c:v>9.8325600000000006E-3</c:v>
                </c:pt>
                <c:pt idx="1790">
                  <c:v>2.5059600000000001E-2</c:v>
                </c:pt>
                <c:pt idx="1791">
                  <c:v>5.5134099999999998E-2</c:v>
                </c:pt>
                <c:pt idx="1792">
                  <c:v>2.11282E-2</c:v>
                </c:pt>
                <c:pt idx="1793">
                  <c:v>-5.7782500000000001E-2</c:v>
                </c:pt>
                <c:pt idx="1794">
                  <c:v>-6.4247700000000005E-2</c:v>
                </c:pt>
                <c:pt idx="1795">
                  <c:v>-6.0439300000000001E-2</c:v>
                </c:pt>
                <c:pt idx="1796">
                  <c:v>-5.3167499999999999E-2</c:v>
                </c:pt>
                <c:pt idx="1797">
                  <c:v>-3.2257099999999997E-2</c:v>
                </c:pt>
                <c:pt idx="1798">
                  <c:v>-2.4843899999999999E-2</c:v>
                </c:pt>
                <c:pt idx="1799">
                  <c:v>-1.59592E-2</c:v>
                </c:pt>
                <c:pt idx="1800">
                  <c:v>-9.0283900000000001E-4</c:v>
                </c:pt>
                <c:pt idx="1801">
                  <c:v>-1.5262299999999999E-2</c:v>
                </c:pt>
                <c:pt idx="1802">
                  <c:v>-3.5846999999999997E-2</c:v>
                </c:pt>
                <c:pt idx="1803">
                  <c:v>-4.3559500000000001E-2</c:v>
                </c:pt>
                <c:pt idx="1804">
                  <c:v>-3.6639600000000001E-2</c:v>
                </c:pt>
                <c:pt idx="1805">
                  <c:v>-3.8060299999999998E-2</c:v>
                </c:pt>
                <c:pt idx="1806">
                  <c:v>-2.0044599999999999E-2</c:v>
                </c:pt>
                <c:pt idx="1807">
                  <c:v>-2.1613500000000001E-2</c:v>
                </c:pt>
                <c:pt idx="1808">
                  <c:v>-2.2999100000000001E-2</c:v>
                </c:pt>
                <c:pt idx="1809">
                  <c:v>-2.2422600000000001E-2</c:v>
                </c:pt>
                <c:pt idx="1810">
                  <c:v>-1.8036099999999999E-2</c:v>
                </c:pt>
                <c:pt idx="1811">
                  <c:v>-2.2368499999999999E-2</c:v>
                </c:pt>
                <c:pt idx="1812">
                  <c:v>-1.9508000000000001E-2</c:v>
                </c:pt>
                <c:pt idx="1813">
                  <c:v>-2.1655199999999999E-2</c:v>
                </c:pt>
                <c:pt idx="1814">
                  <c:v>-1.9550499999999998E-2</c:v>
                </c:pt>
                <c:pt idx="1815">
                  <c:v>-2.4863099999999999E-2</c:v>
                </c:pt>
                <c:pt idx="1816">
                  <c:v>-2.02461E-2</c:v>
                </c:pt>
                <c:pt idx="1817">
                  <c:v>-1.1539199999999999E-2</c:v>
                </c:pt>
                <c:pt idx="1818">
                  <c:v>-2.09868E-2</c:v>
                </c:pt>
                <c:pt idx="1819">
                  <c:v>-1.85682E-2</c:v>
                </c:pt>
                <c:pt idx="1820">
                  <c:v>-2.16709E-2</c:v>
                </c:pt>
                <c:pt idx="1821">
                  <c:v>-2.0562500000000001E-2</c:v>
                </c:pt>
                <c:pt idx="1822">
                  <c:v>-1.8874100000000001E-2</c:v>
                </c:pt>
                <c:pt idx="1823">
                  <c:v>-1.94164E-2</c:v>
                </c:pt>
                <c:pt idx="1824">
                  <c:v>-1.53933E-2</c:v>
                </c:pt>
                <c:pt idx="1825">
                  <c:v>-1.4484500000000001E-2</c:v>
                </c:pt>
                <c:pt idx="1826">
                  <c:v>-1.77947E-2</c:v>
                </c:pt>
                <c:pt idx="1827">
                  <c:v>-1.5876500000000002E-2</c:v>
                </c:pt>
                <c:pt idx="1828">
                  <c:v>-1.77819E-2</c:v>
                </c:pt>
                <c:pt idx="1829">
                  <c:v>-1.88148E-2</c:v>
                </c:pt>
                <c:pt idx="1830">
                  <c:v>-1.41835E-2</c:v>
                </c:pt>
                <c:pt idx="1831">
                  <c:v>-1.54681E-2</c:v>
                </c:pt>
                <c:pt idx="1832">
                  <c:v>-1.65136E-2</c:v>
                </c:pt>
                <c:pt idx="1833">
                  <c:v>-1.8146200000000001E-2</c:v>
                </c:pt>
                <c:pt idx="1834">
                  <c:v>-1.6565300000000002E-2</c:v>
                </c:pt>
                <c:pt idx="1835">
                  <c:v>-1.23301E-2</c:v>
                </c:pt>
                <c:pt idx="1836">
                  <c:v>-1.42454E-2</c:v>
                </c:pt>
                <c:pt idx="1837">
                  <c:v>-1.29946E-2</c:v>
                </c:pt>
                <c:pt idx="1838">
                  <c:v>-1.17866E-2</c:v>
                </c:pt>
                <c:pt idx="1839">
                  <c:v>-1.03427E-2</c:v>
                </c:pt>
                <c:pt idx="1840">
                  <c:v>-1.2682499999999999E-2</c:v>
                </c:pt>
                <c:pt idx="1841">
                  <c:v>-1.01472E-2</c:v>
                </c:pt>
                <c:pt idx="1842">
                  <c:v>-9.5166499999999998E-3</c:v>
                </c:pt>
                <c:pt idx="1843">
                  <c:v>-1.1210700000000001E-2</c:v>
                </c:pt>
                <c:pt idx="1844">
                  <c:v>-8.2492199999999998E-3</c:v>
                </c:pt>
                <c:pt idx="1845">
                  <c:v>-1.46848E-2</c:v>
                </c:pt>
                <c:pt idx="1846">
                  <c:v>-1.46848E-2</c:v>
                </c:pt>
                <c:pt idx="1847">
                  <c:v>-1.28948E-2</c:v>
                </c:pt>
                <c:pt idx="1848">
                  <c:v>-1.16291E-2</c:v>
                </c:pt>
                <c:pt idx="1849">
                  <c:v>-1.16291E-2</c:v>
                </c:pt>
                <c:pt idx="1850">
                  <c:v>-1.0405599999999999E-2</c:v>
                </c:pt>
                <c:pt idx="1851">
                  <c:v>-9.6040099999999996E-3</c:v>
                </c:pt>
                <c:pt idx="1852">
                  <c:v>-1.33974E-2</c:v>
                </c:pt>
                <c:pt idx="1853">
                  <c:v>-1.31918E-2</c:v>
                </c:pt>
                <c:pt idx="1854">
                  <c:v>-1.2089900000000001E-2</c:v>
                </c:pt>
                <c:pt idx="1855">
                  <c:v>-1.22883E-2</c:v>
                </c:pt>
                <c:pt idx="1856">
                  <c:v>-1.32205E-2</c:v>
                </c:pt>
                <c:pt idx="1857">
                  <c:v>-1.29695E-2</c:v>
                </c:pt>
                <c:pt idx="1858">
                  <c:v>-8.8852299999999992E-3</c:v>
                </c:pt>
                <c:pt idx="1859">
                  <c:v>-1.18181E-2</c:v>
                </c:pt>
                <c:pt idx="1860">
                  <c:v>-1.3432899999999999E-2</c:v>
                </c:pt>
                <c:pt idx="1861">
                  <c:v>-1.0134900000000001E-2</c:v>
                </c:pt>
                <c:pt idx="1862">
                  <c:v>-8.4319800000000004E-3</c:v>
                </c:pt>
                <c:pt idx="1863">
                  <c:v>-1.0071399999999999E-2</c:v>
                </c:pt>
                <c:pt idx="1864">
                  <c:v>-9.0941600000000004E-3</c:v>
                </c:pt>
                <c:pt idx="1865">
                  <c:v>-8.6412199999999998E-3</c:v>
                </c:pt>
                <c:pt idx="1866">
                  <c:v>-1.1583899999999999E-2</c:v>
                </c:pt>
                <c:pt idx="1867">
                  <c:v>-9.6016899999999995E-3</c:v>
                </c:pt>
                <c:pt idx="1868">
                  <c:v>-1.19995E-2</c:v>
                </c:pt>
                <c:pt idx="1869">
                  <c:v>-1.0559199999999999E-2</c:v>
                </c:pt>
                <c:pt idx="1870">
                  <c:v>-1.17895E-2</c:v>
                </c:pt>
                <c:pt idx="1871">
                  <c:v>-1.1575500000000001E-2</c:v>
                </c:pt>
                <c:pt idx="1872">
                  <c:v>-1.71258E-2</c:v>
                </c:pt>
                <c:pt idx="1873">
                  <c:v>-1.2774300000000001E-2</c:v>
                </c:pt>
                <c:pt idx="1874">
                  <c:v>-1.00835E-2</c:v>
                </c:pt>
                <c:pt idx="1875">
                  <c:v>-1.4456500000000001E-2</c:v>
                </c:pt>
                <c:pt idx="1876">
                  <c:v>-1.17809E-2</c:v>
                </c:pt>
                <c:pt idx="1877">
                  <c:v>-1.4494999999999999E-2</c:v>
                </c:pt>
                <c:pt idx="1878">
                  <c:v>-1.4002799999999999E-2</c:v>
                </c:pt>
                <c:pt idx="1879">
                  <c:v>-1.17923E-2</c:v>
                </c:pt>
                <c:pt idx="1880">
                  <c:v>-1.2526000000000001E-2</c:v>
                </c:pt>
                <c:pt idx="1881">
                  <c:v>-1.2237899999999999E-2</c:v>
                </c:pt>
                <c:pt idx="1882">
                  <c:v>-1.42247E-2</c:v>
                </c:pt>
                <c:pt idx="1883">
                  <c:v>-9.3600100000000002E-3</c:v>
                </c:pt>
                <c:pt idx="1884">
                  <c:v>-1.17895E-2</c:v>
                </c:pt>
                <c:pt idx="1885">
                  <c:v>-9.3713300000000006E-3</c:v>
                </c:pt>
                <c:pt idx="1886">
                  <c:v>-1.2762000000000001E-2</c:v>
                </c:pt>
                <c:pt idx="1887">
                  <c:v>-1.27373E-2</c:v>
                </c:pt>
                <c:pt idx="1888">
                  <c:v>-1.27373E-2</c:v>
                </c:pt>
                <c:pt idx="1889">
                  <c:v>-1.29946E-2</c:v>
                </c:pt>
                <c:pt idx="1890">
                  <c:v>-9.3600100000000002E-3</c:v>
                </c:pt>
                <c:pt idx="1891">
                  <c:v>-1.2279399999999999E-2</c:v>
                </c:pt>
                <c:pt idx="1892">
                  <c:v>-1.3723600000000001E-2</c:v>
                </c:pt>
                <c:pt idx="1893">
                  <c:v>-1.18009E-2</c:v>
                </c:pt>
                <c:pt idx="1894">
                  <c:v>-9.6109799999999999E-3</c:v>
                </c:pt>
                <c:pt idx="1895">
                  <c:v>-1.2057699999999999E-2</c:v>
                </c:pt>
                <c:pt idx="1896">
                  <c:v>-1.1297400000000001E-2</c:v>
                </c:pt>
                <c:pt idx="1897">
                  <c:v>-1.2489699999999999E-2</c:v>
                </c:pt>
                <c:pt idx="1898">
                  <c:v>-1.03327E-2</c:v>
                </c:pt>
                <c:pt idx="1899">
                  <c:v>-1.1341199999999999E-2</c:v>
                </c:pt>
                <c:pt idx="1900">
                  <c:v>-1.24957E-2</c:v>
                </c:pt>
                <c:pt idx="1901">
                  <c:v>-9.3940499999999993E-3</c:v>
                </c:pt>
                <c:pt idx="1902">
                  <c:v>-1.01006E-2</c:v>
                </c:pt>
                <c:pt idx="1903">
                  <c:v>-1.1519700000000001E-2</c:v>
                </c:pt>
                <c:pt idx="1904">
                  <c:v>-1.32525E-2</c:v>
                </c:pt>
                <c:pt idx="1905">
                  <c:v>-1.17696E-2</c:v>
                </c:pt>
                <c:pt idx="1906">
                  <c:v>-1.37203E-2</c:v>
                </c:pt>
                <c:pt idx="1907">
                  <c:v>-1.1031600000000001E-2</c:v>
                </c:pt>
                <c:pt idx="1908">
                  <c:v>-1.47127E-2</c:v>
                </c:pt>
                <c:pt idx="1909">
                  <c:v>-1.2240900000000001E-2</c:v>
                </c:pt>
                <c:pt idx="1910">
                  <c:v>-1.22586E-2</c:v>
                </c:pt>
                <c:pt idx="1911">
                  <c:v>-8.6684599999999994E-3</c:v>
                </c:pt>
                <c:pt idx="1912">
                  <c:v>-1.34556E-2</c:v>
                </c:pt>
                <c:pt idx="1913">
                  <c:v>-9.1161200000000001E-3</c:v>
                </c:pt>
                <c:pt idx="1914">
                  <c:v>-1.2327100000000001E-2</c:v>
                </c:pt>
                <c:pt idx="1915">
                  <c:v>-1.08059E-2</c:v>
                </c:pt>
                <c:pt idx="1916">
                  <c:v>-1.0842600000000001E-2</c:v>
                </c:pt>
                <c:pt idx="1917">
                  <c:v>-1.32205E-2</c:v>
                </c:pt>
                <c:pt idx="1918">
                  <c:v>-9.8839700000000006E-3</c:v>
                </c:pt>
                <c:pt idx="1919">
                  <c:v>-1.1569899999999999E-2</c:v>
                </c:pt>
                <c:pt idx="1920">
                  <c:v>-1.0085999999999999E-2</c:v>
                </c:pt>
                <c:pt idx="1921">
                  <c:v>-1.05541E-2</c:v>
                </c:pt>
                <c:pt idx="1922">
                  <c:v>-1.22586E-2</c:v>
                </c:pt>
                <c:pt idx="1923">
                  <c:v>-7.9098899999999993E-3</c:v>
                </c:pt>
                <c:pt idx="1924">
                  <c:v>-1.0095700000000001E-2</c:v>
                </c:pt>
                <c:pt idx="1925">
                  <c:v>-1.37903E-2</c:v>
                </c:pt>
                <c:pt idx="1926">
                  <c:v>-1.0840000000000001E-2</c:v>
                </c:pt>
                <c:pt idx="1927">
                  <c:v>-9.1293599999999996E-3</c:v>
                </c:pt>
                <c:pt idx="1928">
                  <c:v>-1.30166E-2</c:v>
                </c:pt>
                <c:pt idx="1929">
                  <c:v>-9.3509800000000001E-3</c:v>
                </c:pt>
                <c:pt idx="1930">
                  <c:v>-1.27805E-2</c:v>
                </c:pt>
                <c:pt idx="1931">
                  <c:v>-1.0592499999999999E-2</c:v>
                </c:pt>
                <c:pt idx="1932">
                  <c:v>-1.08164E-2</c:v>
                </c:pt>
                <c:pt idx="1933">
                  <c:v>-1.05848E-2</c:v>
                </c:pt>
                <c:pt idx="1934">
                  <c:v>-1.32205E-2</c:v>
                </c:pt>
                <c:pt idx="1935">
                  <c:v>-1.2728099999999999E-2</c:v>
                </c:pt>
                <c:pt idx="1936">
                  <c:v>-1.1098500000000001E-2</c:v>
                </c:pt>
                <c:pt idx="1937">
                  <c:v>-1.1763900000000001E-2</c:v>
                </c:pt>
                <c:pt idx="1938">
                  <c:v>-1.27373E-2</c:v>
                </c:pt>
                <c:pt idx="1939">
                  <c:v>-1.27496E-2</c:v>
                </c:pt>
                <c:pt idx="1940">
                  <c:v>-1.41767E-2</c:v>
                </c:pt>
                <c:pt idx="1941">
                  <c:v>-1.47306E-2</c:v>
                </c:pt>
                <c:pt idx="1942">
                  <c:v>-1.3481699999999999E-2</c:v>
                </c:pt>
                <c:pt idx="1943">
                  <c:v>-1.15447E-2</c:v>
                </c:pt>
                <c:pt idx="1944">
                  <c:v>-1.0574500000000001E-2</c:v>
                </c:pt>
                <c:pt idx="1945">
                  <c:v>-1.08007E-2</c:v>
                </c:pt>
                <c:pt idx="1946">
                  <c:v>-1.27589E-2</c:v>
                </c:pt>
                <c:pt idx="1947">
                  <c:v>-1.17952E-2</c:v>
                </c:pt>
                <c:pt idx="1948">
                  <c:v>-1.03377E-2</c:v>
                </c:pt>
                <c:pt idx="1949">
                  <c:v>-1.44181E-2</c:v>
                </c:pt>
                <c:pt idx="1950">
                  <c:v>-1.4190299999999999E-2</c:v>
                </c:pt>
                <c:pt idx="1951">
                  <c:v>-1.46807E-2</c:v>
                </c:pt>
                <c:pt idx="1952">
                  <c:v>-1.12756E-2</c:v>
                </c:pt>
                <c:pt idx="1953">
                  <c:v>-1.35242E-2</c:v>
                </c:pt>
                <c:pt idx="1954">
                  <c:v>-1.22942E-2</c:v>
                </c:pt>
                <c:pt idx="1955">
                  <c:v>-1.1550299999999999E-2</c:v>
                </c:pt>
                <c:pt idx="1956">
                  <c:v>-1.0819E-2</c:v>
                </c:pt>
                <c:pt idx="1957">
                  <c:v>-1.27774E-2</c:v>
                </c:pt>
                <c:pt idx="1958">
                  <c:v>-1.0078699999999999E-2</c:v>
                </c:pt>
                <c:pt idx="1959">
                  <c:v>-1.1550299999999999E-2</c:v>
                </c:pt>
                <c:pt idx="1960">
                  <c:v>-9.6623799999999999E-3</c:v>
                </c:pt>
                <c:pt idx="1961">
                  <c:v>-1.3713700000000001E-2</c:v>
                </c:pt>
                <c:pt idx="1962">
                  <c:v>-1.2526000000000001E-2</c:v>
                </c:pt>
                <c:pt idx="1963">
                  <c:v>-9.4008900000000003E-3</c:v>
                </c:pt>
                <c:pt idx="1964">
                  <c:v>-1.1297400000000001E-2</c:v>
                </c:pt>
                <c:pt idx="1965">
                  <c:v>-1.1783800000000001E-2</c:v>
                </c:pt>
                <c:pt idx="1966">
                  <c:v>-1.22586E-2</c:v>
                </c:pt>
                <c:pt idx="1967">
                  <c:v>-1.3680599999999999E-2</c:v>
                </c:pt>
                <c:pt idx="1968">
                  <c:v>-1.2267500000000001E-2</c:v>
                </c:pt>
                <c:pt idx="1969">
                  <c:v>-1.20024E-2</c:v>
                </c:pt>
                <c:pt idx="1970">
                  <c:v>-9.1249399999999998E-3</c:v>
                </c:pt>
                <c:pt idx="1971">
                  <c:v>-9.1249399999999998E-3</c:v>
                </c:pt>
                <c:pt idx="1972">
                  <c:v>-9.16259E-3</c:v>
                </c:pt>
                <c:pt idx="1973">
                  <c:v>-1.25594E-2</c:v>
                </c:pt>
                <c:pt idx="1974">
                  <c:v>-1.0085999999999999E-2</c:v>
                </c:pt>
                <c:pt idx="1975">
                  <c:v>-1.4204100000000001E-2</c:v>
                </c:pt>
                <c:pt idx="1976">
                  <c:v>-1.2922700000000001E-2</c:v>
                </c:pt>
                <c:pt idx="1977">
                  <c:v>-8.6684599999999994E-3</c:v>
                </c:pt>
                <c:pt idx="1978">
                  <c:v>-9.6296100000000003E-3</c:v>
                </c:pt>
                <c:pt idx="1979">
                  <c:v>-1.37369E-2</c:v>
                </c:pt>
                <c:pt idx="1980">
                  <c:v>-1.3730300000000001E-2</c:v>
                </c:pt>
                <c:pt idx="1981">
                  <c:v>-1.0847900000000001E-2</c:v>
                </c:pt>
                <c:pt idx="1982">
                  <c:v>-1.23032E-2</c:v>
                </c:pt>
                <c:pt idx="1983">
                  <c:v>-1.1561500000000001E-2</c:v>
                </c:pt>
                <c:pt idx="1984">
                  <c:v>-1.1530800000000001E-2</c:v>
                </c:pt>
                <c:pt idx="1985">
                  <c:v>-1.17923E-2</c:v>
                </c:pt>
                <c:pt idx="1986">
                  <c:v>-7.92904E-3</c:v>
                </c:pt>
                <c:pt idx="1987">
                  <c:v>-1.0064099999999999E-2</c:v>
                </c:pt>
                <c:pt idx="1988">
                  <c:v>-1.1592399999999999E-2</c:v>
                </c:pt>
                <c:pt idx="1989">
                  <c:v>-1.47163E-2</c:v>
                </c:pt>
                <c:pt idx="1990">
                  <c:v>-9.8481300000000001E-3</c:v>
                </c:pt>
                <c:pt idx="1991">
                  <c:v>-1.10743E-2</c:v>
                </c:pt>
                <c:pt idx="1992">
                  <c:v>-1.00762E-2</c:v>
                </c:pt>
                <c:pt idx="1993">
                  <c:v>-1.6845300000000001E-2</c:v>
                </c:pt>
                <c:pt idx="1994">
                  <c:v>-3.4190100000000001E-3</c:v>
                </c:pt>
                <c:pt idx="1995">
                  <c:v>-6.1047000000000002E-3</c:v>
                </c:pt>
                <c:pt idx="1996">
                  <c:v>-5.6882299999999998E-3</c:v>
                </c:pt>
                <c:pt idx="1997">
                  <c:v>-9.3465900000000001E-3</c:v>
                </c:pt>
                <c:pt idx="1998">
                  <c:v>-1.01055E-2</c:v>
                </c:pt>
                <c:pt idx="1999">
                  <c:v>-8.1241100000000004E-3</c:v>
                </c:pt>
                <c:pt idx="2000">
                  <c:v>-9.3826699999999992E-3</c:v>
                </c:pt>
                <c:pt idx="2001">
                  <c:v>-8.5955100000000006E-3</c:v>
                </c:pt>
                <c:pt idx="2002">
                  <c:v>-6.3583800000000003E-3</c:v>
                </c:pt>
                <c:pt idx="2003">
                  <c:v>-4.4813099999999996E-3</c:v>
                </c:pt>
                <c:pt idx="2004">
                  <c:v>-5.8534700000000004E-3</c:v>
                </c:pt>
                <c:pt idx="2005">
                  <c:v>-9.3690700000000002E-3</c:v>
                </c:pt>
                <c:pt idx="2006">
                  <c:v>-7.4698200000000003E-3</c:v>
                </c:pt>
                <c:pt idx="2007">
                  <c:v>-5.3274400000000001E-3</c:v>
                </c:pt>
                <c:pt idx="2008">
                  <c:v>-6.1716899999999996E-3</c:v>
                </c:pt>
                <c:pt idx="2009">
                  <c:v>-1.1502999999999999E-2</c:v>
                </c:pt>
                <c:pt idx="2010">
                  <c:v>-1.47251E-2</c:v>
                </c:pt>
                <c:pt idx="2011">
                  <c:v>-1.41551E-2</c:v>
                </c:pt>
                <c:pt idx="2012">
                  <c:v>-9.3940499999999993E-3</c:v>
                </c:pt>
                <c:pt idx="2013">
                  <c:v>-1.1469200000000001E-2</c:v>
                </c:pt>
                <c:pt idx="2014">
                  <c:v>-7.9695700000000005E-3</c:v>
                </c:pt>
                <c:pt idx="2015">
                  <c:v>-1.2922700000000001E-2</c:v>
                </c:pt>
                <c:pt idx="2016">
                  <c:v>-1.29727E-2</c:v>
                </c:pt>
                <c:pt idx="2017">
                  <c:v>-8.1338999999999995E-3</c:v>
                </c:pt>
                <c:pt idx="2018">
                  <c:v>-1.30229E-2</c:v>
                </c:pt>
                <c:pt idx="2019">
                  <c:v>-1.32078E-2</c:v>
                </c:pt>
                <c:pt idx="2020">
                  <c:v>-1.2529E-2</c:v>
                </c:pt>
                <c:pt idx="2021">
                  <c:v>-1.1519700000000001E-2</c:v>
                </c:pt>
                <c:pt idx="2022">
                  <c:v>-1.03053E-2</c:v>
                </c:pt>
                <c:pt idx="2023">
                  <c:v>-1.03053E-2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8-472B-B115-2D40F167FC0F}"/>
            </c:ext>
          </c:extLst>
        </c:ser>
        <c:ser>
          <c:idx val="1"/>
          <c:order val="1"/>
          <c:tx>
            <c:strRef>
              <c:f>simple_pose!$F$1</c:f>
              <c:strCache>
                <c:ptCount val="1"/>
                <c:pt idx="0">
                  <c:v>src2_z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simple_pose!$F$2:$F$2025</c:f>
              <c:numCache>
                <c:formatCode>General</c:formatCode>
                <c:ptCount val="2024"/>
                <c:pt idx="0">
                  <c:v>-1.9540999999999999E-2</c:v>
                </c:pt>
                <c:pt idx="1">
                  <c:v>-1.9574399999999999E-2</c:v>
                </c:pt>
                <c:pt idx="2">
                  <c:v>-1.9607900000000001E-2</c:v>
                </c:pt>
                <c:pt idx="3">
                  <c:v>-1.9630600000000002E-2</c:v>
                </c:pt>
                <c:pt idx="4">
                  <c:v>-1.96426E-2</c:v>
                </c:pt>
                <c:pt idx="5">
                  <c:v>-1.9643999999999998E-2</c:v>
                </c:pt>
                <c:pt idx="6">
                  <c:v>-1.96454E-2</c:v>
                </c:pt>
                <c:pt idx="7">
                  <c:v>-1.9646799999999999E-2</c:v>
                </c:pt>
                <c:pt idx="8">
                  <c:v>-1.9680199999999998E-2</c:v>
                </c:pt>
                <c:pt idx="9">
                  <c:v>-1.9702899999999999E-2</c:v>
                </c:pt>
                <c:pt idx="10">
                  <c:v>-1.9725699999999999E-2</c:v>
                </c:pt>
                <c:pt idx="11">
                  <c:v>-1.9716299999999999E-2</c:v>
                </c:pt>
                <c:pt idx="12">
                  <c:v>-1.9749800000000001E-2</c:v>
                </c:pt>
                <c:pt idx="13">
                  <c:v>-1.97618E-2</c:v>
                </c:pt>
                <c:pt idx="14">
                  <c:v>-1.9741999999999999E-2</c:v>
                </c:pt>
                <c:pt idx="15">
                  <c:v>-1.9754000000000001E-2</c:v>
                </c:pt>
                <c:pt idx="16">
                  <c:v>-1.9755399999999999E-2</c:v>
                </c:pt>
                <c:pt idx="17">
                  <c:v>-1.97781E-2</c:v>
                </c:pt>
                <c:pt idx="18">
                  <c:v>-1.98009E-2</c:v>
                </c:pt>
                <c:pt idx="19">
                  <c:v>-1.9791599999999999E-2</c:v>
                </c:pt>
                <c:pt idx="20">
                  <c:v>-1.98143E-2</c:v>
                </c:pt>
                <c:pt idx="21">
                  <c:v>-1.9826400000000001E-2</c:v>
                </c:pt>
                <c:pt idx="22">
                  <c:v>-1.9838399999999999E-2</c:v>
                </c:pt>
                <c:pt idx="23">
                  <c:v>-1.9839800000000001E-2</c:v>
                </c:pt>
                <c:pt idx="24">
                  <c:v>-1.9862500000000002E-2</c:v>
                </c:pt>
                <c:pt idx="25">
                  <c:v>-1.9874599999999999E-2</c:v>
                </c:pt>
                <c:pt idx="26">
                  <c:v>-1.9886600000000001E-2</c:v>
                </c:pt>
                <c:pt idx="27">
                  <c:v>-1.9898699999999998E-2</c:v>
                </c:pt>
                <c:pt idx="28">
                  <c:v>-1.9889400000000002E-2</c:v>
                </c:pt>
                <c:pt idx="29">
                  <c:v>-1.9922800000000001E-2</c:v>
                </c:pt>
                <c:pt idx="30">
                  <c:v>-1.9934899999999998E-2</c:v>
                </c:pt>
                <c:pt idx="31">
                  <c:v>-1.9936200000000001E-2</c:v>
                </c:pt>
                <c:pt idx="32">
                  <c:v>-1.9959000000000001E-2</c:v>
                </c:pt>
                <c:pt idx="33">
                  <c:v>-1.99603E-2</c:v>
                </c:pt>
                <c:pt idx="34">
                  <c:v>-1.9972400000000001E-2</c:v>
                </c:pt>
                <c:pt idx="35">
                  <c:v>-1.9963100000000001E-2</c:v>
                </c:pt>
                <c:pt idx="36">
                  <c:v>-1.99645E-2</c:v>
                </c:pt>
                <c:pt idx="37">
                  <c:v>-1.9976500000000001E-2</c:v>
                </c:pt>
                <c:pt idx="38">
                  <c:v>-1.9988599999999999E-2</c:v>
                </c:pt>
                <c:pt idx="39">
                  <c:v>-2.0022000000000002E-2</c:v>
                </c:pt>
                <c:pt idx="40">
                  <c:v>-2.0044699999999999E-2</c:v>
                </c:pt>
                <c:pt idx="41">
                  <c:v>-2.00568E-2</c:v>
                </c:pt>
                <c:pt idx="42">
                  <c:v>-2.00795E-2</c:v>
                </c:pt>
                <c:pt idx="43">
                  <c:v>-2.0102200000000001E-2</c:v>
                </c:pt>
                <c:pt idx="44">
                  <c:v>-2.0114300000000002E-2</c:v>
                </c:pt>
                <c:pt idx="45">
                  <c:v>-2.01157E-2</c:v>
                </c:pt>
                <c:pt idx="46">
                  <c:v>-2.0127699999999998E-2</c:v>
                </c:pt>
                <c:pt idx="47">
                  <c:v>-2.01291E-2</c:v>
                </c:pt>
                <c:pt idx="48">
                  <c:v>-2.0130499999999999E-2</c:v>
                </c:pt>
                <c:pt idx="49">
                  <c:v>-2.01E-2</c:v>
                </c:pt>
                <c:pt idx="50">
                  <c:v>-2.0133399999999999E-2</c:v>
                </c:pt>
                <c:pt idx="51">
                  <c:v>-2.0134699999999998E-2</c:v>
                </c:pt>
                <c:pt idx="52">
                  <c:v>-2.0168200000000001E-2</c:v>
                </c:pt>
                <c:pt idx="53">
                  <c:v>-2.0180199999999999E-2</c:v>
                </c:pt>
                <c:pt idx="54">
                  <c:v>-2.0202899999999999E-2</c:v>
                </c:pt>
                <c:pt idx="55">
                  <c:v>-2.0236400000000002E-2</c:v>
                </c:pt>
                <c:pt idx="56">
                  <c:v>-2.0227100000000001E-2</c:v>
                </c:pt>
                <c:pt idx="57">
                  <c:v>-2.0217700000000002E-2</c:v>
                </c:pt>
                <c:pt idx="58">
                  <c:v>-2.0261700000000001E-2</c:v>
                </c:pt>
                <c:pt idx="59">
                  <c:v>-2.02524E-2</c:v>
                </c:pt>
                <c:pt idx="60">
                  <c:v>-2.0253799999999999E-2</c:v>
                </c:pt>
                <c:pt idx="61">
                  <c:v>-2.0287199999999998E-2</c:v>
                </c:pt>
                <c:pt idx="62">
                  <c:v>-2.0288500000000001E-2</c:v>
                </c:pt>
                <c:pt idx="63">
                  <c:v>-2.02899E-2</c:v>
                </c:pt>
                <c:pt idx="64">
                  <c:v>-2.03127E-2</c:v>
                </c:pt>
                <c:pt idx="65">
                  <c:v>-2.03354E-2</c:v>
                </c:pt>
                <c:pt idx="66">
                  <c:v>-2.0347400000000002E-2</c:v>
                </c:pt>
                <c:pt idx="67">
                  <c:v>-2.0327600000000001E-2</c:v>
                </c:pt>
                <c:pt idx="68">
                  <c:v>-2.0350300000000002E-2</c:v>
                </c:pt>
                <c:pt idx="69">
                  <c:v>-2.03517E-2</c:v>
                </c:pt>
                <c:pt idx="70">
                  <c:v>-2.03745E-2</c:v>
                </c:pt>
                <c:pt idx="71">
                  <c:v>-2.0386499999999998E-2</c:v>
                </c:pt>
                <c:pt idx="72">
                  <c:v>-2.0398599999999999E-2</c:v>
                </c:pt>
                <c:pt idx="73">
                  <c:v>-2.04213E-2</c:v>
                </c:pt>
                <c:pt idx="74">
                  <c:v>-2.0444E-2</c:v>
                </c:pt>
                <c:pt idx="75">
                  <c:v>-2.04774E-2</c:v>
                </c:pt>
                <c:pt idx="76">
                  <c:v>-2.0478799999999998E-2</c:v>
                </c:pt>
                <c:pt idx="77">
                  <c:v>-2.0501599999999998E-2</c:v>
                </c:pt>
                <c:pt idx="78">
                  <c:v>-2.05136E-2</c:v>
                </c:pt>
                <c:pt idx="79">
                  <c:v>-2.0546999999999999E-2</c:v>
                </c:pt>
                <c:pt idx="80">
                  <c:v>-2.0580399999999999E-2</c:v>
                </c:pt>
                <c:pt idx="81">
                  <c:v>-2.0645799999999999E-2</c:v>
                </c:pt>
                <c:pt idx="82">
                  <c:v>-2.06578E-2</c:v>
                </c:pt>
                <c:pt idx="83">
                  <c:v>-2.0669900000000001E-2</c:v>
                </c:pt>
                <c:pt idx="84">
                  <c:v>-2.0650000000000002E-2</c:v>
                </c:pt>
                <c:pt idx="85">
                  <c:v>-2.0662099999999999E-2</c:v>
                </c:pt>
                <c:pt idx="86">
                  <c:v>-2.0674100000000001E-2</c:v>
                </c:pt>
                <c:pt idx="87">
                  <c:v>-2.0686199999999998E-2</c:v>
                </c:pt>
                <c:pt idx="88">
                  <c:v>-2.0708899999999999E-2</c:v>
                </c:pt>
                <c:pt idx="89">
                  <c:v>-2.0721E-2</c:v>
                </c:pt>
                <c:pt idx="90">
                  <c:v>-2.0733000000000001E-2</c:v>
                </c:pt>
                <c:pt idx="91">
                  <c:v>-2.0745099999999999E-2</c:v>
                </c:pt>
                <c:pt idx="92">
                  <c:v>-2.0767799999999999E-2</c:v>
                </c:pt>
                <c:pt idx="93">
                  <c:v>-2.0747999999999999E-2</c:v>
                </c:pt>
                <c:pt idx="94">
                  <c:v>-2.07707E-2</c:v>
                </c:pt>
                <c:pt idx="95">
                  <c:v>-2.0761399999999999E-2</c:v>
                </c:pt>
                <c:pt idx="96">
                  <c:v>-2.0794799999999999E-2</c:v>
                </c:pt>
                <c:pt idx="97">
                  <c:v>-2.0796200000000001E-2</c:v>
                </c:pt>
                <c:pt idx="98">
                  <c:v>-2.0808299999999998E-2</c:v>
                </c:pt>
                <c:pt idx="99">
                  <c:v>-2.0830999999999999E-2</c:v>
                </c:pt>
                <c:pt idx="100">
                  <c:v>-2.0843E-2</c:v>
                </c:pt>
                <c:pt idx="101">
                  <c:v>-2.0855100000000001E-2</c:v>
                </c:pt>
                <c:pt idx="102">
                  <c:v>-2.0888500000000001E-2</c:v>
                </c:pt>
                <c:pt idx="103">
                  <c:v>-2.0900599999999998E-2</c:v>
                </c:pt>
                <c:pt idx="104">
                  <c:v>-2.09126E-2</c:v>
                </c:pt>
                <c:pt idx="105">
                  <c:v>-2.0913999999999999E-2</c:v>
                </c:pt>
                <c:pt idx="106">
                  <c:v>-2.0915400000000001E-2</c:v>
                </c:pt>
                <c:pt idx="107">
                  <c:v>-2.09061E-2</c:v>
                </c:pt>
                <c:pt idx="108">
                  <c:v>-2.0928800000000001E-2</c:v>
                </c:pt>
                <c:pt idx="109">
                  <c:v>-2.0940899999999998E-2</c:v>
                </c:pt>
                <c:pt idx="110">
                  <c:v>-2.0942200000000001E-2</c:v>
                </c:pt>
                <c:pt idx="111">
                  <c:v>-2.0965000000000001E-2</c:v>
                </c:pt>
                <c:pt idx="112">
                  <c:v>-2.0976999999999999E-2</c:v>
                </c:pt>
                <c:pt idx="113">
                  <c:v>-2.0978400000000001E-2</c:v>
                </c:pt>
                <c:pt idx="114">
                  <c:v>-2.0969100000000001E-2</c:v>
                </c:pt>
                <c:pt idx="115">
                  <c:v>-2.0991800000000001E-2</c:v>
                </c:pt>
                <c:pt idx="116">
                  <c:v>-2.1003899999999999E-2</c:v>
                </c:pt>
                <c:pt idx="117">
                  <c:v>-2.1037299999999998E-2</c:v>
                </c:pt>
                <c:pt idx="118">
                  <c:v>-2.10387E-2</c:v>
                </c:pt>
                <c:pt idx="119">
                  <c:v>-2.1061400000000001E-2</c:v>
                </c:pt>
                <c:pt idx="120">
                  <c:v>-2.1073499999999998E-2</c:v>
                </c:pt>
                <c:pt idx="121">
                  <c:v>-2.1096199999999999E-2</c:v>
                </c:pt>
                <c:pt idx="122">
                  <c:v>-2.1118899999999999E-2</c:v>
                </c:pt>
                <c:pt idx="123">
                  <c:v>-2.1109599999999999E-2</c:v>
                </c:pt>
                <c:pt idx="124">
                  <c:v>-2.1100299999999999E-2</c:v>
                </c:pt>
                <c:pt idx="125">
                  <c:v>-2.1122999999999999E-2</c:v>
                </c:pt>
                <c:pt idx="126">
                  <c:v>-2.11351E-2</c:v>
                </c:pt>
                <c:pt idx="127">
                  <c:v>-2.1136499999999999E-2</c:v>
                </c:pt>
                <c:pt idx="128">
                  <c:v>-2.11592E-2</c:v>
                </c:pt>
                <c:pt idx="129">
                  <c:v>-2.1160600000000002E-2</c:v>
                </c:pt>
                <c:pt idx="130">
                  <c:v>-2.11726E-2</c:v>
                </c:pt>
                <c:pt idx="131">
                  <c:v>-2.1173999999999998E-2</c:v>
                </c:pt>
                <c:pt idx="132">
                  <c:v>-2.11754E-2</c:v>
                </c:pt>
                <c:pt idx="133">
                  <c:v>-2.1187399999999999E-2</c:v>
                </c:pt>
                <c:pt idx="134">
                  <c:v>-2.1210199999999998E-2</c:v>
                </c:pt>
                <c:pt idx="135">
                  <c:v>-2.1211500000000001E-2</c:v>
                </c:pt>
                <c:pt idx="136">
                  <c:v>-2.1245E-2</c:v>
                </c:pt>
                <c:pt idx="137">
                  <c:v>-2.1246299999999999E-2</c:v>
                </c:pt>
                <c:pt idx="138">
                  <c:v>-2.1269099999999999E-2</c:v>
                </c:pt>
                <c:pt idx="139">
                  <c:v>-2.1270399999999998E-2</c:v>
                </c:pt>
                <c:pt idx="140">
                  <c:v>-2.1282499999999999E-2</c:v>
                </c:pt>
                <c:pt idx="141">
                  <c:v>-2.13052E-2</c:v>
                </c:pt>
                <c:pt idx="142">
                  <c:v>-2.12959E-2</c:v>
                </c:pt>
                <c:pt idx="143">
                  <c:v>-2.1297300000000002E-2</c:v>
                </c:pt>
                <c:pt idx="144">
                  <c:v>-2.1309399999999999E-2</c:v>
                </c:pt>
                <c:pt idx="145">
                  <c:v>-2.1310699999999998E-2</c:v>
                </c:pt>
                <c:pt idx="146">
                  <c:v>-2.1333499999999998E-2</c:v>
                </c:pt>
                <c:pt idx="147">
                  <c:v>-2.1334800000000001E-2</c:v>
                </c:pt>
                <c:pt idx="148">
                  <c:v>-2.1346899999999999E-2</c:v>
                </c:pt>
                <c:pt idx="149">
                  <c:v>-2.13589E-2</c:v>
                </c:pt>
                <c:pt idx="150">
                  <c:v>-2.1360299999999999E-2</c:v>
                </c:pt>
                <c:pt idx="151">
                  <c:v>-2.1361700000000001E-2</c:v>
                </c:pt>
                <c:pt idx="152">
                  <c:v>-2.1363099999999999E-2</c:v>
                </c:pt>
                <c:pt idx="153">
                  <c:v>-2.13858E-2</c:v>
                </c:pt>
                <c:pt idx="154">
                  <c:v>-2.1366E-2</c:v>
                </c:pt>
                <c:pt idx="155">
                  <c:v>-2.1356699999999999E-2</c:v>
                </c:pt>
                <c:pt idx="156">
                  <c:v>-2.13794E-2</c:v>
                </c:pt>
                <c:pt idx="157">
                  <c:v>-2.14021E-2</c:v>
                </c:pt>
                <c:pt idx="158">
                  <c:v>-2.1403499999999999E-2</c:v>
                </c:pt>
                <c:pt idx="159">
                  <c:v>-2.1426199999999999E-2</c:v>
                </c:pt>
                <c:pt idx="160">
                  <c:v>-2.1448999999999999E-2</c:v>
                </c:pt>
                <c:pt idx="161">
                  <c:v>-2.1450299999999999E-2</c:v>
                </c:pt>
                <c:pt idx="162">
                  <c:v>-2.1451700000000001E-2</c:v>
                </c:pt>
                <c:pt idx="163">
                  <c:v>-2.1474500000000001E-2</c:v>
                </c:pt>
                <c:pt idx="164">
                  <c:v>-2.1497200000000001E-2</c:v>
                </c:pt>
                <c:pt idx="165">
                  <c:v>-2.1519900000000002E-2</c:v>
                </c:pt>
                <c:pt idx="166">
                  <c:v>-2.1500100000000001E-2</c:v>
                </c:pt>
                <c:pt idx="167">
                  <c:v>-2.1480200000000001E-2</c:v>
                </c:pt>
                <c:pt idx="168">
                  <c:v>-2.14816E-2</c:v>
                </c:pt>
                <c:pt idx="169">
                  <c:v>-2.1525599999999999E-2</c:v>
                </c:pt>
                <c:pt idx="170">
                  <c:v>-2.15376E-2</c:v>
                </c:pt>
                <c:pt idx="171">
                  <c:v>-2.1549700000000001E-2</c:v>
                </c:pt>
                <c:pt idx="172">
                  <c:v>-2.1540400000000001E-2</c:v>
                </c:pt>
                <c:pt idx="173">
                  <c:v>-2.1563100000000002E-2</c:v>
                </c:pt>
                <c:pt idx="174">
                  <c:v>-2.1628399999999999E-2</c:v>
                </c:pt>
                <c:pt idx="175">
                  <c:v>-2.16405E-2</c:v>
                </c:pt>
                <c:pt idx="176">
                  <c:v>-2.18123E-2</c:v>
                </c:pt>
                <c:pt idx="177">
                  <c:v>-2.1696500000000001E-2</c:v>
                </c:pt>
                <c:pt idx="178">
                  <c:v>-2.17725E-2</c:v>
                </c:pt>
                <c:pt idx="179">
                  <c:v>-2.17526E-2</c:v>
                </c:pt>
                <c:pt idx="180">
                  <c:v>-2.17328E-2</c:v>
                </c:pt>
                <c:pt idx="181">
                  <c:v>-2.17129E-2</c:v>
                </c:pt>
                <c:pt idx="182">
                  <c:v>-2.16504E-2</c:v>
                </c:pt>
                <c:pt idx="183">
                  <c:v>-2.1609199999999999E-2</c:v>
                </c:pt>
                <c:pt idx="184">
                  <c:v>-2.13017E-2</c:v>
                </c:pt>
                <c:pt idx="185">
                  <c:v>-2.10475E-2</c:v>
                </c:pt>
                <c:pt idx="186">
                  <c:v>-2.0793300000000001E-2</c:v>
                </c:pt>
                <c:pt idx="187">
                  <c:v>-2.0411200000000001E-2</c:v>
                </c:pt>
                <c:pt idx="188">
                  <c:v>-2.03914E-2</c:v>
                </c:pt>
                <c:pt idx="189">
                  <c:v>-2.02437E-2</c:v>
                </c:pt>
                <c:pt idx="190">
                  <c:v>-1.99574E-2</c:v>
                </c:pt>
                <c:pt idx="191">
                  <c:v>-1.9681799999999999E-2</c:v>
                </c:pt>
                <c:pt idx="192">
                  <c:v>-1.85115E-2</c:v>
                </c:pt>
                <c:pt idx="193">
                  <c:v>-1.62758E-2</c:v>
                </c:pt>
                <c:pt idx="194">
                  <c:v>-1.2346299999999999E-2</c:v>
                </c:pt>
                <c:pt idx="195">
                  <c:v>-7.554E-3</c:v>
                </c:pt>
                <c:pt idx="196">
                  <c:v>-3.1239200000000001E-3</c:v>
                </c:pt>
                <c:pt idx="197">
                  <c:v>1.9772399999999999E-3</c:v>
                </c:pt>
                <c:pt idx="198">
                  <c:v>7.7922199999999999E-3</c:v>
                </c:pt>
                <c:pt idx="199">
                  <c:v>1.3905499999999999E-2</c:v>
                </c:pt>
                <c:pt idx="200">
                  <c:v>1.8431400000000001E-2</c:v>
                </c:pt>
                <c:pt idx="201">
                  <c:v>2.3106499999999999E-2</c:v>
                </c:pt>
                <c:pt idx="202">
                  <c:v>2.63222E-2</c:v>
                </c:pt>
                <c:pt idx="203">
                  <c:v>2.89839E-2</c:v>
                </c:pt>
                <c:pt idx="204">
                  <c:v>3.3350100000000001E-2</c:v>
                </c:pt>
                <c:pt idx="205">
                  <c:v>3.7215600000000001E-2</c:v>
                </c:pt>
                <c:pt idx="206">
                  <c:v>4.04312E-2</c:v>
                </c:pt>
                <c:pt idx="207">
                  <c:v>4.2326099999999998E-2</c:v>
                </c:pt>
                <c:pt idx="208">
                  <c:v>4.4838700000000002E-2</c:v>
                </c:pt>
                <c:pt idx="209">
                  <c:v>4.7106299999999997E-2</c:v>
                </c:pt>
                <c:pt idx="210">
                  <c:v>4.9640200000000002E-2</c:v>
                </c:pt>
                <c:pt idx="211">
                  <c:v>5.2536300000000001E-2</c:v>
                </c:pt>
                <c:pt idx="212">
                  <c:v>5.4345900000000003E-2</c:v>
                </c:pt>
                <c:pt idx="213">
                  <c:v>5.4248499999999998E-2</c:v>
                </c:pt>
                <c:pt idx="214">
                  <c:v>5.0912800000000001E-2</c:v>
                </c:pt>
                <c:pt idx="215">
                  <c:v>4.5105800000000001E-2</c:v>
                </c:pt>
                <c:pt idx="216">
                  <c:v>3.7892500000000003E-2</c:v>
                </c:pt>
                <c:pt idx="217">
                  <c:v>3.1712499999999998E-2</c:v>
                </c:pt>
                <c:pt idx="218">
                  <c:v>2.7972E-2</c:v>
                </c:pt>
                <c:pt idx="219">
                  <c:v>2.59998E-2</c:v>
                </c:pt>
                <c:pt idx="220">
                  <c:v>2.44856E-2</c:v>
                </c:pt>
                <c:pt idx="221">
                  <c:v>1.98078E-2</c:v>
                </c:pt>
                <c:pt idx="222">
                  <c:v>9.4732800000000006E-3</c:v>
                </c:pt>
                <c:pt idx="223">
                  <c:v>-6.2940799999999996E-3</c:v>
                </c:pt>
                <c:pt idx="224">
                  <c:v>-2.0442200000000001E-2</c:v>
                </c:pt>
                <c:pt idx="225">
                  <c:v>-2.8124099999999999E-2</c:v>
                </c:pt>
                <c:pt idx="226">
                  <c:v>-3.1108199999999999E-2</c:v>
                </c:pt>
                <c:pt idx="227">
                  <c:v>-3.2899299999999999E-2</c:v>
                </c:pt>
                <c:pt idx="228">
                  <c:v>-3.7630400000000001E-2</c:v>
                </c:pt>
                <c:pt idx="229">
                  <c:v>-4.77092E-2</c:v>
                </c:pt>
                <c:pt idx="230">
                  <c:v>-6.0856E-2</c:v>
                </c:pt>
                <c:pt idx="231">
                  <c:v>-7.3374300000000003E-2</c:v>
                </c:pt>
                <c:pt idx="232">
                  <c:v>-8.4742100000000001E-2</c:v>
                </c:pt>
                <c:pt idx="233">
                  <c:v>-9.4245700000000002E-2</c:v>
                </c:pt>
                <c:pt idx="234">
                  <c:v>-9.9797200000000003E-2</c:v>
                </c:pt>
                <c:pt idx="235">
                  <c:v>-9.8094200000000006E-2</c:v>
                </c:pt>
                <c:pt idx="236">
                  <c:v>-9.7680000000000003E-2</c:v>
                </c:pt>
                <c:pt idx="237">
                  <c:v>-0.10381700000000001</c:v>
                </c:pt>
                <c:pt idx="238">
                  <c:v>-0.114653</c:v>
                </c:pt>
                <c:pt idx="239">
                  <c:v>-0.125999</c:v>
                </c:pt>
                <c:pt idx="240">
                  <c:v>-0.13581099999999999</c:v>
                </c:pt>
                <c:pt idx="241">
                  <c:v>-0.145177</c:v>
                </c:pt>
                <c:pt idx="242">
                  <c:v>-0.15260299999999999</c:v>
                </c:pt>
                <c:pt idx="243">
                  <c:v>-0.15631100000000001</c:v>
                </c:pt>
                <c:pt idx="244">
                  <c:v>-0.15806000000000001</c:v>
                </c:pt>
                <c:pt idx="245">
                  <c:v>-0.16145899999999999</c:v>
                </c:pt>
                <c:pt idx="246">
                  <c:v>-0.16792699999999999</c:v>
                </c:pt>
                <c:pt idx="247">
                  <c:v>-0.17664199999999999</c:v>
                </c:pt>
                <c:pt idx="248">
                  <c:v>-0.18917100000000001</c:v>
                </c:pt>
                <c:pt idx="249">
                  <c:v>-0.20521500000000001</c:v>
                </c:pt>
                <c:pt idx="250">
                  <c:v>-0.22148300000000001</c:v>
                </c:pt>
                <c:pt idx="251">
                  <c:v>-0.23611099999999999</c:v>
                </c:pt>
                <c:pt idx="252">
                  <c:v>-0.24632799999999999</c:v>
                </c:pt>
                <c:pt idx="253">
                  <c:v>-0.249504</c:v>
                </c:pt>
                <c:pt idx="254">
                  <c:v>-0.25340499999999999</c:v>
                </c:pt>
                <c:pt idx="255">
                  <c:v>-0.26264199999999999</c:v>
                </c:pt>
                <c:pt idx="256">
                  <c:v>-0.27936800000000001</c:v>
                </c:pt>
                <c:pt idx="257">
                  <c:v>-0.30325200000000002</c:v>
                </c:pt>
                <c:pt idx="258">
                  <c:v>-0.32919300000000001</c:v>
                </c:pt>
                <c:pt idx="259">
                  <c:v>-0.34921099999999999</c:v>
                </c:pt>
                <c:pt idx="260">
                  <c:v>-0.36068499999999998</c:v>
                </c:pt>
                <c:pt idx="261">
                  <c:v>-0.36745100000000003</c:v>
                </c:pt>
                <c:pt idx="262">
                  <c:v>-0.37348199999999998</c:v>
                </c:pt>
                <c:pt idx="263">
                  <c:v>-0.37386599999999998</c:v>
                </c:pt>
                <c:pt idx="264">
                  <c:v>-0.37676500000000002</c:v>
                </c:pt>
                <c:pt idx="265">
                  <c:v>-0.38170999999999999</c:v>
                </c:pt>
                <c:pt idx="266">
                  <c:v>-0.38778299999999999</c:v>
                </c:pt>
                <c:pt idx="267">
                  <c:v>-0.39516699999999999</c:v>
                </c:pt>
                <c:pt idx="268">
                  <c:v>-0.40345599999999998</c:v>
                </c:pt>
                <c:pt idx="269">
                  <c:v>-0.411798</c:v>
                </c:pt>
                <c:pt idx="270">
                  <c:v>-0.420375</c:v>
                </c:pt>
                <c:pt idx="271">
                  <c:v>-0.42924000000000001</c:v>
                </c:pt>
                <c:pt idx="272">
                  <c:v>-0.438967</c:v>
                </c:pt>
                <c:pt idx="273">
                  <c:v>-0.45238</c:v>
                </c:pt>
                <c:pt idx="274">
                  <c:v>-0.468084</c:v>
                </c:pt>
                <c:pt idx="275">
                  <c:v>-0.47426299999999999</c:v>
                </c:pt>
                <c:pt idx="276">
                  <c:v>-0.48164699999999999</c:v>
                </c:pt>
                <c:pt idx="277">
                  <c:v>-0.48860500000000001</c:v>
                </c:pt>
                <c:pt idx="278">
                  <c:v>-0.49792700000000001</c:v>
                </c:pt>
                <c:pt idx="279">
                  <c:v>-0.50692000000000004</c:v>
                </c:pt>
                <c:pt idx="280">
                  <c:v>-0.51537900000000003</c:v>
                </c:pt>
                <c:pt idx="281">
                  <c:v>-0.52528799999999998</c:v>
                </c:pt>
                <c:pt idx="282">
                  <c:v>-0.53548300000000004</c:v>
                </c:pt>
                <c:pt idx="283">
                  <c:v>-0.54408100000000004</c:v>
                </c:pt>
                <c:pt idx="284">
                  <c:v>-0.55444800000000005</c:v>
                </c:pt>
                <c:pt idx="285">
                  <c:v>-0.56823400000000002</c:v>
                </c:pt>
                <c:pt idx="286">
                  <c:v>-0.58174300000000001</c:v>
                </c:pt>
                <c:pt idx="287">
                  <c:v>-0.595252</c:v>
                </c:pt>
                <c:pt idx="288">
                  <c:v>-0.607429</c:v>
                </c:pt>
                <c:pt idx="289">
                  <c:v>-0.61931899999999995</c:v>
                </c:pt>
                <c:pt idx="290">
                  <c:v>-0.63120900000000002</c:v>
                </c:pt>
                <c:pt idx="291">
                  <c:v>-0.64449400000000001</c:v>
                </c:pt>
                <c:pt idx="292">
                  <c:v>-0.65711900000000001</c:v>
                </c:pt>
                <c:pt idx="293">
                  <c:v>-0.66705899999999996</c:v>
                </c:pt>
                <c:pt idx="294">
                  <c:v>-0.67353700000000005</c:v>
                </c:pt>
                <c:pt idx="295">
                  <c:v>-0.68173099999999998</c:v>
                </c:pt>
                <c:pt idx="296">
                  <c:v>-0.69244799999999995</c:v>
                </c:pt>
                <c:pt idx="297">
                  <c:v>-0.70464700000000002</c:v>
                </c:pt>
                <c:pt idx="298">
                  <c:v>-0.71709100000000003</c:v>
                </c:pt>
                <c:pt idx="299">
                  <c:v>-0.72885299999999997</c:v>
                </c:pt>
                <c:pt idx="300">
                  <c:v>-0.73919800000000002</c:v>
                </c:pt>
                <c:pt idx="301">
                  <c:v>-0.74768900000000005</c:v>
                </c:pt>
                <c:pt idx="302">
                  <c:v>-0.75387999999999999</c:v>
                </c:pt>
                <c:pt idx="303">
                  <c:v>-0.76020900000000002</c:v>
                </c:pt>
                <c:pt idx="304">
                  <c:v>-0.76805100000000004</c:v>
                </c:pt>
                <c:pt idx="305">
                  <c:v>-0.77691500000000002</c:v>
                </c:pt>
                <c:pt idx="306">
                  <c:v>-0.78317000000000003</c:v>
                </c:pt>
                <c:pt idx="307">
                  <c:v>-0.79005300000000001</c:v>
                </c:pt>
                <c:pt idx="308">
                  <c:v>-0.79668000000000005</c:v>
                </c:pt>
                <c:pt idx="309">
                  <c:v>-0.80267900000000003</c:v>
                </c:pt>
                <c:pt idx="310">
                  <c:v>-0.81006299999999998</c:v>
                </c:pt>
                <c:pt idx="311">
                  <c:v>-0.81894900000000004</c:v>
                </c:pt>
                <c:pt idx="312">
                  <c:v>-0.82849499999999998</c:v>
                </c:pt>
                <c:pt idx="313">
                  <c:v>-0.83892500000000003</c:v>
                </c:pt>
                <c:pt idx="314">
                  <c:v>-0.85061200000000003</c:v>
                </c:pt>
                <c:pt idx="315">
                  <c:v>-0.86488799999999999</c:v>
                </c:pt>
                <c:pt idx="316">
                  <c:v>-0.88214700000000001</c:v>
                </c:pt>
                <c:pt idx="317">
                  <c:v>-0.90163199999999999</c:v>
                </c:pt>
                <c:pt idx="318">
                  <c:v>-0.92161800000000005</c:v>
                </c:pt>
                <c:pt idx="319">
                  <c:v>-0.93900399999999995</c:v>
                </c:pt>
                <c:pt idx="320">
                  <c:v>-0.95638000000000001</c:v>
                </c:pt>
                <c:pt idx="321">
                  <c:v>-0.97611000000000003</c:v>
                </c:pt>
                <c:pt idx="322">
                  <c:v>-0.99934500000000004</c:v>
                </c:pt>
                <c:pt idx="323">
                  <c:v>-1.02441</c:v>
                </c:pt>
                <c:pt idx="324">
                  <c:v>-1.0504800000000001</c:v>
                </c:pt>
                <c:pt idx="325">
                  <c:v>-1.07704</c:v>
                </c:pt>
                <c:pt idx="326">
                  <c:v>-1.1047100000000001</c:v>
                </c:pt>
                <c:pt idx="327">
                  <c:v>-1.1365400000000001</c:v>
                </c:pt>
                <c:pt idx="328">
                  <c:v>-1.1676500000000001</c:v>
                </c:pt>
                <c:pt idx="329">
                  <c:v>-1.1987699999999999</c:v>
                </c:pt>
                <c:pt idx="330">
                  <c:v>-1.2298899999999999</c:v>
                </c:pt>
                <c:pt idx="331">
                  <c:v>-1.26101</c:v>
                </c:pt>
                <c:pt idx="332">
                  <c:v>-1.2930299999999999</c:v>
                </c:pt>
                <c:pt idx="333">
                  <c:v>-1.32918</c:v>
                </c:pt>
                <c:pt idx="334">
                  <c:v>-1.3653200000000001</c:v>
                </c:pt>
                <c:pt idx="335">
                  <c:v>-1.40147</c:v>
                </c:pt>
                <c:pt idx="336">
                  <c:v>-1.4370400000000001</c:v>
                </c:pt>
                <c:pt idx="337">
                  <c:v>-1.4713499999999999</c:v>
                </c:pt>
                <c:pt idx="338">
                  <c:v>-1.5049300000000001</c:v>
                </c:pt>
                <c:pt idx="339">
                  <c:v>-1.53898</c:v>
                </c:pt>
                <c:pt idx="340">
                  <c:v>-1.57419</c:v>
                </c:pt>
                <c:pt idx="341">
                  <c:v>-1.61154</c:v>
                </c:pt>
                <c:pt idx="342">
                  <c:v>-1.65032</c:v>
                </c:pt>
                <c:pt idx="343">
                  <c:v>-1.68815</c:v>
                </c:pt>
                <c:pt idx="344">
                  <c:v>-1.7245999999999999</c:v>
                </c:pt>
                <c:pt idx="345">
                  <c:v>-1.76004</c:v>
                </c:pt>
                <c:pt idx="346">
                  <c:v>-1.79433</c:v>
                </c:pt>
                <c:pt idx="347">
                  <c:v>-1.82725</c:v>
                </c:pt>
                <c:pt idx="348">
                  <c:v>-1.8583400000000001</c:v>
                </c:pt>
                <c:pt idx="349">
                  <c:v>-1.8873</c:v>
                </c:pt>
                <c:pt idx="350">
                  <c:v>-1.91275</c:v>
                </c:pt>
                <c:pt idx="351">
                  <c:v>-1.93529</c:v>
                </c:pt>
                <c:pt idx="352">
                  <c:v>-1.95668</c:v>
                </c:pt>
                <c:pt idx="353">
                  <c:v>-1.9781599999999999</c:v>
                </c:pt>
                <c:pt idx="354">
                  <c:v>-2.0006699999999999</c:v>
                </c:pt>
                <c:pt idx="355">
                  <c:v>-2.0234700000000001</c:v>
                </c:pt>
                <c:pt idx="356">
                  <c:v>-2.0447700000000002</c:v>
                </c:pt>
                <c:pt idx="357">
                  <c:v>-2.0622099999999999</c:v>
                </c:pt>
                <c:pt idx="358">
                  <c:v>-2.0770900000000001</c:v>
                </c:pt>
                <c:pt idx="359">
                  <c:v>-2.0904099999999999</c:v>
                </c:pt>
                <c:pt idx="360">
                  <c:v>-2.1032000000000002</c:v>
                </c:pt>
                <c:pt idx="361">
                  <c:v>-2.1162299999999998</c:v>
                </c:pt>
                <c:pt idx="362">
                  <c:v>-2.13009</c:v>
                </c:pt>
                <c:pt idx="363">
                  <c:v>-2.1438799999999998</c:v>
                </c:pt>
                <c:pt idx="364">
                  <c:v>-2.1577700000000002</c:v>
                </c:pt>
                <c:pt idx="365">
                  <c:v>-2.1711499999999999</c:v>
                </c:pt>
                <c:pt idx="366">
                  <c:v>-2.1834099999999999</c:v>
                </c:pt>
                <c:pt idx="367">
                  <c:v>-2.1939799999999998</c:v>
                </c:pt>
                <c:pt idx="368">
                  <c:v>-2.20275</c:v>
                </c:pt>
                <c:pt idx="369">
                  <c:v>-2.2110500000000002</c:v>
                </c:pt>
                <c:pt idx="370">
                  <c:v>-2.2193499999999999</c:v>
                </c:pt>
                <c:pt idx="371">
                  <c:v>-2.2284799999999998</c:v>
                </c:pt>
                <c:pt idx="372">
                  <c:v>-2.2376100000000001</c:v>
                </c:pt>
                <c:pt idx="373">
                  <c:v>-2.24749</c:v>
                </c:pt>
                <c:pt idx="374">
                  <c:v>-2.2582800000000001</c:v>
                </c:pt>
                <c:pt idx="375">
                  <c:v>-2.2703000000000002</c:v>
                </c:pt>
                <c:pt idx="376">
                  <c:v>-2.2828900000000001</c:v>
                </c:pt>
                <c:pt idx="377">
                  <c:v>-2.2951199999999998</c:v>
                </c:pt>
                <c:pt idx="378">
                  <c:v>-2.3052100000000002</c:v>
                </c:pt>
                <c:pt idx="379">
                  <c:v>-2.3124600000000002</c:v>
                </c:pt>
                <c:pt idx="380">
                  <c:v>-2.3175400000000002</c:v>
                </c:pt>
                <c:pt idx="381">
                  <c:v>-2.3224</c:v>
                </c:pt>
                <c:pt idx="382">
                  <c:v>-2.3288000000000002</c:v>
                </c:pt>
                <c:pt idx="383">
                  <c:v>-2.33684</c:v>
                </c:pt>
                <c:pt idx="384">
                  <c:v>-2.3442099999999999</c:v>
                </c:pt>
                <c:pt idx="385">
                  <c:v>-2.35101</c:v>
                </c:pt>
                <c:pt idx="386">
                  <c:v>-2.3579300000000001</c:v>
                </c:pt>
                <c:pt idx="387">
                  <c:v>-2.3639299999999999</c:v>
                </c:pt>
                <c:pt idx="388">
                  <c:v>-2.3697599999999999</c:v>
                </c:pt>
                <c:pt idx="389">
                  <c:v>-2.3760300000000001</c:v>
                </c:pt>
                <c:pt idx="390">
                  <c:v>-2.3823099999999999</c:v>
                </c:pt>
                <c:pt idx="391">
                  <c:v>-2.3877899999999999</c:v>
                </c:pt>
                <c:pt idx="392">
                  <c:v>-2.3912499999999999</c:v>
                </c:pt>
                <c:pt idx="393">
                  <c:v>-2.3922099999999999</c:v>
                </c:pt>
                <c:pt idx="394">
                  <c:v>-2.39188</c:v>
                </c:pt>
                <c:pt idx="395">
                  <c:v>-2.3907600000000002</c:v>
                </c:pt>
                <c:pt idx="396">
                  <c:v>-2.3895900000000001</c:v>
                </c:pt>
                <c:pt idx="397">
                  <c:v>-2.3885700000000001</c:v>
                </c:pt>
                <c:pt idx="398">
                  <c:v>-2.3876300000000001</c:v>
                </c:pt>
                <c:pt idx="399">
                  <c:v>-2.3863799999999999</c:v>
                </c:pt>
                <c:pt idx="400">
                  <c:v>-2.3849300000000002</c:v>
                </c:pt>
                <c:pt idx="401">
                  <c:v>-2.3835600000000001</c:v>
                </c:pt>
                <c:pt idx="402">
                  <c:v>-2.3821300000000001</c:v>
                </c:pt>
                <c:pt idx="403">
                  <c:v>-2.3805900000000002</c:v>
                </c:pt>
                <c:pt idx="404">
                  <c:v>-2.37907</c:v>
                </c:pt>
                <c:pt idx="405">
                  <c:v>-2.37751</c:v>
                </c:pt>
                <c:pt idx="406">
                  <c:v>-2.37602</c:v>
                </c:pt>
                <c:pt idx="407">
                  <c:v>-2.3752</c:v>
                </c:pt>
                <c:pt idx="408">
                  <c:v>-2.37615</c:v>
                </c:pt>
                <c:pt idx="409">
                  <c:v>-2.37879</c:v>
                </c:pt>
                <c:pt idx="410">
                  <c:v>-2.3813200000000001</c:v>
                </c:pt>
                <c:pt idx="411">
                  <c:v>-2.3827699999999998</c:v>
                </c:pt>
                <c:pt idx="412">
                  <c:v>-2.38184</c:v>
                </c:pt>
                <c:pt idx="413">
                  <c:v>-2.3794200000000001</c:v>
                </c:pt>
                <c:pt idx="414">
                  <c:v>-2.3769900000000002</c:v>
                </c:pt>
                <c:pt idx="415">
                  <c:v>-2.3734500000000001</c:v>
                </c:pt>
                <c:pt idx="416">
                  <c:v>-2.3688699999999998</c:v>
                </c:pt>
                <c:pt idx="417">
                  <c:v>-2.3635299999999999</c:v>
                </c:pt>
                <c:pt idx="418">
                  <c:v>-2.3575400000000002</c:v>
                </c:pt>
                <c:pt idx="419">
                  <c:v>-2.3506999999999998</c:v>
                </c:pt>
                <c:pt idx="420">
                  <c:v>-2.3429700000000002</c:v>
                </c:pt>
                <c:pt idx="421">
                  <c:v>-2.3340100000000001</c:v>
                </c:pt>
                <c:pt idx="422">
                  <c:v>-2.3234499999999998</c:v>
                </c:pt>
                <c:pt idx="423">
                  <c:v>-2.3109299999999999</c:v>
                </c:pt>
                <c:pt idx="424">
                  <c:v>-2.2965599999999999</c:v>
                </c:pt>
                <c:pt idx="425">
                  <c:v>-2.2808600000000001</c:v>
                </c:pt>
                <c:pt idx="426">
                  <c:v>-2.2640099999999999</c:v>
                </c:pt>
                <c:pt idx="427">
                  <c:v>-2.2467800000000002</c:v>
                </c:pt>
                <c:pt idx="428">
                  <c:v>-2.2293799999999999</c:v>
                </c:pt>
                <c:pt idx="429">
                  <c:v>-2.2113200000000002</c:v>
                </c:pt>
                <c:pt idx="430">
                  <c:v>-2.1922899999999998</c:v>
                </c:pt>
                <c:pt idx="431">
                  <c:v>-2.1715900000000001</c:v>
                </c:pt>
                <c:pt idx="432">
                  <c:v>-2.1494</c:v>
                </c:pt>
                <c:pt idx="433">
                  <c:v>-2.1261000000000001</c:v>
                </c:pt>
                <c:pt idx="434">
                  <c:v>-2.1015100000000002</c:v>
                </c:pt>
                <c:pt idx="435">
                  <c:v>-2.0761799999999999</c:v>
                </c:pt>
                <c:pt idx="436">
                  <c:v>-2.0495999999999999</c:v>
                </c:pt>
                <c:pt idx="437">
                  <c:v>-2.0222699999999998</c:v>
                </c:pt>
                <c:pt idx="438">
                  <c:v>-1.99573</c:v>
                </c:pt>
                <c:pt idx="439">
                  <c:v>-1.9692799999999999</c:v>
                </c:pt>
                <c:pt idx="440">
                  <c:v>-1.94207</c:v>
                </c:pt>
                <c:pt idx="441">
                  <c:v>-1.91509</c:v>
                </c:pt>
                <c:pt idx="442">
                  <c:v>-1.88693</c:v>
                </c:pt>
                <c:pt idx="443">
                  <c:v>-1.85663</c:v>
                </c:pt>
                <c:pt idx="444">
                  <c:v>-1.8238099999999999</c:v>
                </c:pt>
                <c:pt idx="445">
                  <c:v>-1.7885500000000001</c:v>
                </c:pt>
                <c:pt idx="446">
                  <c:v>-1.75264</c:v>
                </c:pt>
                <c:pt idx="447">
                  <c:v>-1.71641</c:v>
                </c:pt>
                <c:pt idx="448">
                  <c:v>-1.6801699999999999</c:v>
                </c:pt>
                <c:pt idx="449">
                  <c:v>-1.64533</c:v>
                </c:pt>
                <c:pt idx="450">
                  <c:v>-1.6133299999999999</c:v>
                </c:pt>
                <c:pt idx="451">
                  <c:v>-1.5837600000000001</c:v>
                </c:pt>
                <c:pt idx="452">
                  <c:v>-1.5546199999999999</c:v>
                </c:pt>
                <c:pt idx="453">
                  <c:v>-1.5254700000000001</c:v>
                </c:pt>
                <c:pt idx="454">
                  <c:v>-1.4945200000000001</c:v>
                </c:pt>
                <c:pt idx="455">
                  <c:v>-1.46136</c:v>
                </c:pt>
                <c:pt idx="456">
                  <c:v>-1.4261200000000001</c:v>
                </c:pt>
                <c:pt idx="457">
                  <c:v>-1.3908</c:v>
                </c:pt>
                <c:pt idx="458">
                  <c:v>-1.3571800000000001</c:v>
                </c:pt>
                <c:pt idx="459">
                  <c:v>-1.3245400000000001</c:v>
                </c:pt>
                <c:pt idx="460">
                  <c:v>-1.2924</c:v>
                </c:pt>
                <c:pt idx="461">
                  <c:v>-1.26254</c:v>
                </c:pt>
                <c:pt idx="462">
                  <c:v>-1.23373</c:v>
                </c:pt>
                <c:pt idx="463">
                  <c:v>-1.20564</c:v>
                </c:pt>
                <c:pt idx="464">
                  <c:v>-1.17849</c:v>
                </c:pt>
                <c:pt idx="465">
                  <c:v>-1.15185</c:v>
                </c:pt>
                <c:pt idx="466">
                  <c:v>-1.1250599999999999</c:v>
                </c:pt>
                <c:pt idx="467">
                  <c:v>-1.09701</c:v>
                </c:pt>
                <c:pt idx="468">
                  <c:v>-1.06945</c:v>
                </c:pt>
                <c:pt idx="469">
                  <c:v>-1.0432900000000001</c:v>
                </c:pt>
                <c:pt idx="470">
                  <c:v>-1.01763</c:v>
                </c:pt>
                <c:pt idx="471">
                  <c:v>-0.99097900000000005</c:v>
                </c:pt>
                <c:pt idx="472">
                  <c:v>-0.96264400000000006</c:v>
                </c:pt>
                <c:pt idx="473">
                  <c:v>-0.93311599999999995</c:v>
                </c:pt>
                <c:pt idx="474">
                  <c:v>-0.90263000000000004</c:v>
                </c:pt>
                <c:pt idx="475">
                  <c:v>-0.87085400000000002</c:v>
                </c:pt>
                <c:pt idx="476">
                  <c:v>-0.83976099999999998</c:v>
                </c:pt>
                <c:pt idx="477">
                  <c:v>-0.80961499999999997</c:v>
                </c:pt>
                <c:pt idx="478">
                  <c:v>-0.78063099999999996</c:v>
                </c:pt>
                <c:pt idx="479">
                  <c:v>-0.75329800000000002</c:v>
                </c:pt>
                <c:pt idx="480">
                  <c:v>-0.72685900000000003</c:v>
                </c:pt>
                <c:pt idx="481">
                  <c:v>-0.70091099999999995</c:v>
                </c:pt>
                <c:pt idx="482">
                  <c:v>-0.67340699999999998</c:v>
                </c:pt>
                <c:pt idx="483">
                  <c:v>-0.64449699999999999</c:v>
                </c:pt>
                <c:pt idx="484">
                  <c:v>-0.61554500000000001</c:v>
                </c:pt>
                <c:pt idx="485">
                  <c:v>-0.58697600000000005</c:v>
                </c:pt>
                <c:pt idx="486">
                  <c:v>-0.55878000000000005</c:v>
                </c:pt>
                <c:pt idx="487">
                  <c:v>-0.53065799999999996</c:v>
                </c:pt>
                <c:pt idx="488">
                  <c:v>-0.50309000000000004</c:v>
                </c:pt>
                <c:pt idx="489">
                  <c:v>-0.47678999999999999</c:v>
                </c:pt>
                <c:pt idx="490">
                  <c:v>-0.452291</c:v>
                </c:pt>
                <c:pt idx="491">
                  <c:v>-0.43064599999999997</c:v>
                </c:pt>
                <c:pt idx="492">
                  <c:v>-0.41079100000000002</c:v>
                </c:pt>
                <c:pt idx="493">
                  <c:v>-0.39141500000000001</c:v>
                </c:pt>
                <c:pt idx="494">
                  <c:v>-0.37107000000000001</c:v>
                </c:pt>
                <c:pt idx="495">
                  <c:v>-0.34808299999999998</c:v>
                </c:pt>
                <c:pt idx="496">
                  <c:v>-0.32204899999999997</c:v>
                </c:pt>
                <c:pt idx="497">
                  <c:v>-0.293991</c:v>
                </c:pt>
                <c:pt idx="498">
                  <c:v>-0.26482600000000001</c:v>
                </c:pt>
                <c:pt idx="499">
                  <c:v>-0.236875</c:v>
                </c:pt>
                <c:pt idx="500">
                  <c:v>-0.21007400000000001</c:v>
                </c:pt>
                <c:pt idx="501">
                  <c:v>-0.18537200000000001</c:v>
                </c:pt>
                <c:pt idx="502">
                  <c:v>-0.16180900000000001</c:v>
                </c:pt>
                <c:pt idx="503">
                  <c:v>-0.13750200000000001</c:v>
                </c:pt>
                <c:pt idx="504">
                  <c:v>-0.113971</c:v>
                </c:pt>
                <c:pt idx="505">
                  <c:v>-9.3157400000000001E-2</c:v>
                </c:pt>
                <c:pt idx="506">
                  <c:v>-7.3067999999999994E-2</c:v>
                </c:pt>
                <c:pt idx="507">
                  <c:v>-5.15404E-2</c:v>
                </c:pt>
                <c:pt idx="508">
                  <c:v>-2.8042000000000001E-2</c:v>
                </c:pt>
                <c:pt idx="509">
                  <c:v>-2.8285699999999999E-3</c:v>
                </c:pt>
                <c:pt idx="510">
                  <c:v>2.2629799999999999E-2</c:v>
                </c:pt>
                <c:pt idx="511">
                  <c:v>4.6394400000000002E-2</c:v>
                </c:pt>
                <c:pt idx="512">
                  <c:v>6.7250900000000002E-2</c:v>
                </c:pt>
                <c:pt idx="513">
                  <c:v>8.8576100000000005E-2</c:v>
                </c:pt>
                <c:pt idx="514">
                  <c:v>0.109475</c:v>
                </c:pt>
                <c:pt idx="515">
                  <c:v>0.12926599999999999</c:v>
                </c:pt>
                <c:pt idx="516">
                  <c:v>0.150006</c:v>
                </c:pt>
                <c:pt idx="517">
                  <c:v>0.172513</c:v>
                </c:pt>
                <c:pt idx="518">
                  <c:v>0.195021</c:v>
                </c:pt>
                <c:pt idx="519">
                  <c:v>0.21709200000000001</c:v>
                </c:pt>
                <c:pt idx="520">
                  <c:v>0.23874699999999999</c:v>
                </c:pt>
                <c:pt idx="521">
                  <c:v>0.26066899999999998</c:v>
                </c:pt>
                <c:pt idx="522">
                  <c:v>0.28333599999999998</c:v>
                </c:pt>
                <c:pt idx="523">
                  <c:v>0.30582300000000001</c:v>
                </c:pt>
                <c:pt idx="524">
                  <c:v>0.32761699999999999</c:v>
                </c:pt>
                <c:pt idx="525">
                  <c:v>0.34904800000000002</c:v>
                </c:pt>
                <c:pt idx="526">
                  <c:v>0.37006499999999998</c:v>
                </c:pt>
                <c:pt idx="527">
                  <c:v>0.39202900000000002</c:v>
                </c:pt>
                <c:pt idx="528">
                  <c:v>0.41533599999999998</c:v>
                </c:pt>
                <c:pt idx="529">
                  <c:v>0.440027</c:v>
                </c:pt>
                <c:pt idx="530">
                  <c:v>0.46356799999999998</c:v>
                </c:pt>
                <c:pt idx="531">
                  <c:v>0.48710900000000001</c:v>
                </c:pt>
                <c:pt idx="532">
                  <c:v>0.508104</c:v>
                </c:pt>
                <c:pt idx="533">
                  <c:v>0.52679799999999999</c:v>
                </c:pt>
                <c:pt idx="534">
                  <c:v>0.54540699999999998</c:v>
                </c:pt>
                <c:pt idx="535">
                  <c:v>0.56494200000000006</c:v>
                </c:pt>
                <c:pt idx="536">
                  <c:v>0.58521299999999998</c:v>
                </c:pt>
                <c:pt idx="537">
                  <c:v>0.60596300000000003</c:v>
                </c:pt>
                <c:pt idx="538">
                  <c:v>0.62607400000000002</c:v>
                </c:pt>
                <c:pt idx="539">
                  <c:v>0.64436300000000002</c:v>
                </c:pt>
                <c:pt idx="540">
                  <c:v>0.66401500000000002</c:v>
                </c:pt>
                <c:pt idx="541">
                  <c:v>0.68518100000000004</c:v>
                </c:pt>
                <c:pt idx="542">
                  <c:v>0.70703899999999997</c:v>
                </c:pt>
                <c:pt idx="543">
                  <c:v>0.72846999999999995</c:v>
                </c:pt>
                <c:pt idx="544">
                  <c:v>0.74916700000000003</c:v>
                </c:pt>
                <c:pt idx="545">
                  <c:v>0.76959699999999998</c:v>
                </c:pt>
                <c:pt idx="546">
                  <c:v>0.78835500000000003</c:v>
                </c:pt>
                <c:pt idx="547">
                  <c:v>0.80517499999999997</c:v>
                </c:pt>
                <c:pt idx="548">
                  <c:v>0.82143999999999995</c:v>
                </c:pt>
                <c:pt idx="549">
                  <c:v>0.83824799999999999</c:v>
                </c:pt>
                <c:pt idx="550">
                  <c:v>0.85534399999999999</c:v>
                </c:pt>
                <c:pt idx="551">
                  <c:v>0.87203600000000003</c:v>
                </c:pt>
                <c:pt idx="552">
                  <c:v>0.88605299999999998</c:v>
                </c:pt>
                <c:pt idx="553">
                  <c:v>0.897088</c:v>
                </c:pt>
                <c:pt idx="554">
                  <c:v>0.90657799999999999</c:v>
                </c:pt>
                <c:pt idx="555">
                  <c:v>0.91553499999999999</c:v>
                </c:pt>
                <c:pt idx="556">
                  <c:v>0.92476999999999998</c:v>
                </c:pt>
                <c:pt idx="557">
                  <c:v>0.93434499999999998</c:v>
                </c:pt>
                <c:pt idx="558">
                  <c:v>0.94455999999999996</c:v>
                </c:pt>
                <c:pt idx="559">
                  <c:v>0.95413499999999996</c:v>
                </c:pt>
                <c:pt idx="560">
                  <c:v>0.962453</c:v>
                </c:pt>
                <c:pt idx="561">
                  <c:v>0.97083600000000003</c:v>
                </c:pt>
                <c:pt idx="562">
                  <c:v>0.97995299999999996</c:v>
                </c:pt>
                <c:pt idx="563">
                  <c:v>0.99046599999999996</c:v>
                </c:pt>
                <c:pt idx="564">
                  <c:v>1.0018499999999999</c:v>
                </c:pt>
                <c:pt idx="565">
                  <c:v>1.0133700000000001</c:v>
                </c:pt>
                <c:pt idx="566">
                  <c:v>1.0234399999999999</c:v>
                </c:pt>
                <c:pt idx="567">
                  <c:v>1.0329299999999999</c:v>
                </c:pt>
                <c:pt idx="568">
                  <c:v>1.04244</c:v>
                </c:pt>
                <c:pt idx="569">
                  <c:v>1.05054</c:v>
                </c:pt>
                <c:pt idx="570">
                  <c:v>1.05732</c:v>
                </c:pt>
                <c:pt idx="571">
                  <c:v>1.0642799999999999</c:v>
                </c:pt>
                <c:pt idx="572">
                  <c:v>1.07304</c:v>
                </c:pt>
                <c:pt idx="573">
                  <c:v>1.0848</c:v>
                </c:pt>
                <c:pt idx="574">
                  <c:v>1.10178</c:v>
                </c:pt>
                <c:pt idx="575">
                  <c:v>1.1173299999999999</c:v>
                </c:pt>
                <c:pt idx="576">
                  <c:v>1.1313200000000001</c:v>
                </c:pt>
                <c:pt idx="577">
                  <c:v>1.1453</c:v>
                </c:pt>
                <c:pt idx="578">
                  <c:v>1.1593</c:v>
                </c:pt>
                <c:pt idx="579">
                  <c:v>1.17387</c:v>
                </c:pt>
                <c:pt idx="580">
                  <c:v>1.1875599999999999</c:v>
                </c:pt>
                <c:pt idx="581">
                  <c:v>1.1996899999999999</c:v>
                </c:pt>
                <c:pt idx="582">
                  <c:v>1.21139</c:v>
                </c:pt>
                <c:pt idx="583">
                  <c:v>1.22292</c:v>
                </c:pt>
                <c:pt idx="584">
                  <c:v>1.2341500000000001</c:v>
                </c:pt>
                <c:pt idx="585">
                  <c:v>1.24386</c:v>
                </c:pt>
                <c:pt idx="586">
                  <c:v>1.25343</c:v>
                </c:pt>
                <c:pt idx="587">
                  <c:v>1.2649900000000001</c:v>
                </c:pt>
                <c:pt idx="588">
                  <c:v>1.27918</c:v>
                </c:pt>
                <c:pt idx="589">
                  <c:v>1.2930600000000001</c:v>
                </c:pt>
                <c:pt idx="590">
                  <c:v>1.3060499999999999</c:v>
                </c:pt>
                <c:pt idx="591">
                  <c:v>1.31935</c:v>
                </c:pt>
                <c:pt idx="592">
                  <c:v>1.3323100000000001</c:v>
                </c:pt>
                <c:pt idx="593">
                  <c:v>1.3434600000000001</c:v>
                </c:pt>
                <c:pt idx="594">
                  <c:v>1.3520300000000001</c:v>
                </c:pt>
                <c:pt idx="595">
                  <c:v>1.3587100000000001</c:v>
                </c:pt>
                <c:pt idx="596">
                  <c:v>1.3654500000000001</c:v>
                </c:pt>
                <c:pt idx="597">
                  <c:v>1.37164</c:v>
                </c:pt>
                <c:pt idx="598">
                  <c:v>1.37906</c:v>
                </c:pt>
                <c:pt idx="599">
                  <c:v>1.39011</c:v>
                </c:pt>
                <c:pt idx="600">
                  <c:v>1.40341</c:v>
                </c:pt>
                <c:pt idx="601">
                  <c:v>1.41716</c:v>
                </c:pt>
                <c:pt idx="602">
                  <c:v>1.42943</c:v>
                </c:pt>
                <c:pt idx="603">
                  <c:v>1.43971</c:v>
                </c:pt>
                <c:pt idx="604">
                  <c:v>1.4477199999999999</c:v>
                </c:pt>
                <c:pt idx="605">
                  <c:v>1.4544299999999999</c:v>
                </c:pt>
                <c:pt idx="606">
                  <c:v>1.4612499999999999</c:v>
                </c:pt>
                <c:pt idx="607">
                  <c:v>1.4673499999999999</c:v>
                </c:pt>
                <c:pt idx="608">
                  <c:v>1.4724699999999999</c:v>
                </c:pt>
                <c:pt idx="609">
                  <c:v>1.4763500000000001</c:v>
                </c:pt>
                <c:pt idx="610">
                  <c:v>1.47987</c:v>
                </c:pt>
                <c:pt idx="611">
                  <c:v>1.4840100000000001</c:v>
                </c:pt>
                <c:pt idx="612">
                  <c:v>1.4885999999999999</c:v>
                </c:pt>
                <c:pt idx="613">
                  <c:v>1.49217</c:v>
                </c:pt>
                <c:pt idx="614">
                  <c:v>1.49482</c:v>
                </c:pt>
                <c:pt idx="615">
                  <c:v>1.4979899999999999</c:v>
                </c:pt>
                <c:pt idx="616">
                  <c:v>1.5018899999999999</c:v>
                </c:pt>
                <c:pt idx="617">
                  <c:v>1.50579</c:v>
                </c:pt>
                <c:pt idx="618">
                  <c:v>1.5092099999999999</c:v>
                </c:pt>
                <c:pt idx="619">
                  <c:v>1.51264</c:v>
                </c:pt>
                <c:pt idx="620">
                  <c:v>1.51494</c:v>
                </c:pt>
                <c:pt idx="621">
                  <c:v>1.5159</c:v>
                </c:pt>
                <c:pt idx="622">
                  <c:v>1.5162899999999999</c:v>
                </c:pt>
                <c:pt idx="623">
                  <c:v>1.5157499999999999</c:v>
                </c:pt>
                <c:pt idx="624">
                  <c:v>1.5152000000000001</c:v>
                </c:pt>
                <c:pt idx="625">
                  <c:v>1.5155400000000001</c:v>
                </c:pt>
                <c:pt idx="626">
                  <c:v>1.5166299999999999</c:v>
                </c:pt>
                <c:pt idx="627">
                  <c:v>1.51814</c:v>
                </c:pt>
                <c:pt idx="628">
                  <c:v>1.5181199999999999</c:v>
                </c:pt>
                <c:pt idx="629">
                  <c:v>1.5168600000000001</c:v>
                </c:pt>
                <c:pt idx="630">
                  <c:v>1.51441</c:v>
                </c:pt>
                <c:pt idx="631">
                  <c:v>1.5109999999999999</c:v>
                </c:pt>
                <c:pt idx="632">
                  <c:v>1.5063500000000001</c:v>
                </c:pt>
                <c:pt idx="633">
                  <c:v>1.50101</c:v>
                </c:pt>
                <c:pt idx="634">
                  <c:v>1.4969399999999999</c:v>
                </c:pt>
                <c:pt idx="635">
                  <c:v>1.49247</c:v>
                </c:pt>
                <c:pt idx="636">
                  <c:v>1.4853499999999999</c:v>
                </c:pt>
                <c:pt idx="637">
                  <c:v>1.47543</c:v>
                </c:pt>
                <c:pt idx="638">
                  <c:v>1.46417</c:v>
                </c:pt>
                <c:pt idx="639">
                  <c:v>1.4510700000000001</c:v>
                </c:pt>
                <c:pt idx="640">
                  <c:v>1.4365399999999999</c:v>
                </c:pt>
                <c:pt idx="641">
                  <c:v>1.4212</c:v>
                </c:pt>
                <c:pt idx="642">
                  <c:v>1.4048700000000001</c:v>
                </c:pt>
                <c:pt idx="643">
                  <c:v>1.38855</c:v>
                </c:pt>
                <c:pt idx="644">
                  <c:v>1.3729499999999999</c:v>
                </c:pt>
                <c:pt idx="645">
                  <c:v>1.3581799999999999</c:v>
                </c:pt>
                <c:pt idx="646">
                  <c:v>1.34304</c:v>
                </c:pt>
                <c:pt idx="647">
                  <c:v>1.3270500000000001</c:v>
                </c:pt>
                <c:pt idx="648">
                  <c:v>1.3095699999999999</c:v>
                </c:pt>
                <c:pt idx="649">
                  <c:v>1.28833</c:v>
                </c:pt>
                <c:pt idx="650">
                  <c:v>1.2660199999999999</c:v>
                </c:pt>
                <c:pt idx="651">
                  <c:v>1.2454400000000001</c:v>
                </c:pt>
                <c:pt idx="652">
                  <c:v>1.22542</c:v>
                </c:pt>
                <c:pt idx="653">
                  <c:v>1.2055100000000001</c:v>
                </c:pt>
                <c:pt idx="654">
                  <c:v>1.1848799999999999</c:v>
                </c:pt>
                <c:pt idx="655">
                  <c:v>1.16201</c:v>
                </c:pt>
                <c:pt idx="656">
                  <c:v>1.1372599999999999</c:v>
                </c:pt>
                <c:pt idx="657">
                  <c:v>1.1115299999999999</c:v>
                </c:pt>
                <c:pt idx="658">
                  <c:v>1.08693</c:v>
                </c:pt>
                <c:pt idx="659">
                  <c:v>1.0631200000000001</c:v>
                </c:pt>
                <c:pt idx="660">
                  <c:v>1.03931</c:v>
                </c:pt>
                <c:pt idx="661">
                  <c:v>1.01562</c:v>
                </c:pt>
                <c:pt idx="662">
                  <c:v>0.99096499999999998</c:v>
                </c:pt>
                <c:pt idx="663">
                  <c:v>0.96643100000000004</c:v>
                </c:pt>
                <c:pt idx="664">
                  <c:v>0.94182200000000005</c:v>
                </c:pt>
                <c:pt idx="665">
                  <c:v>0.915018</c:v>
                </c:pt>
                <c:pt idx="666">
                  <c:v>0.88568999999999998</c:v>
                </c:pt>
                <c:pt idx="667">
                  <c:v>0.85541400000000001</c:v>
                </c:pt>
                <c:pt idx="668">
                  <c:v>0.82690600000000003</c:v>
                </c:pt>
                <c:pt idx="669">
                  <c:v>0.80025199999999996</c:v>
                </c:pt>
                <c:pt idx="670">
                  <c:v>0.77576000000000001</c:v>
                </c:pt>
                <c:pt idx="671">
                  <c:v>0.75260000000000005</c:v>
                </c:pt>
                <c:pt idx="672">
                  <c:v>0.73026000000000002</c:v>
                </c:pt>
                <c:pt idx="673">
                  <c:v>0.70791999999999999</c:v>
                </c:pt>
                <c:pt idx="674">
                  <c:v>0.68404600000000004</c:v>
                </c:pt>
                <c:pt idx="675">
                  <c:v>0.65851999999999999</c:v>
                </c:pt>
                <c:pt idx="676">
                  <c:v>0.63107800000000003</c:v>
                </c:pt>
                <c:pt idx="677">
                  <c:v>0.60260199999999997</c:v>
                </c:pt>
                <c:pt idx="678">
                  <c:v>0.576129</c:v>
                </c:pt>
                <c:pt idx="679">
                  <c:v>0.55646300000000004</c:v>
                </c:pt>
                <c:pt idx="680">
                  <c:v>0.54263399999999995</c:v>
                </c:pt>
                <c:pt idx="681">
                  <c:v>0.53071199999999996</c:v>
                </c:pt>
                <c:pt idx="682">
                  <c:v>0.51788500000000004</c:v>
                </c:pt>
                <c:pt idx="683">
                  <c:v>0.502054</c:v>
                </c:pt>
                <c:pt idx="684">
                  <c:v>0.48273899999999997</c:v>
                </c:pt>
                <c:pt idx="685">
                  <c:v>0.46035700000000002</c:v>
                </c:pt>
                <c:pt idx="686">
                  <c:v>0.43682399999999999</c:v>
                </c:pt>
                <c:pt idx="687">
                  <c:v>0.413663</c:v>
                </c:pt>
                <c:pt idx="688">
                  <c:v>0.39251599999999998</c:v>
                </c:pt>
                <c:pt idx="689">
                  <c:v>0.37408599999999997</c:v>
                </c:pt>
                <c:pt idx="690">
                  <c:v>0.35733900000000002</c:v>
                </c:pt>
                <c:pt idx="691">
                  <c:v>0.34007999999999999</c:v>
                </c:pt>
                <c:pt idx="692">
                  <c:v>0.322075</c:v>
                </c:pt>
                <c:pt idx="693">
                  <c:v>0.30314400000000002</c:v>
                </c:pt>
                <c:pt idx="694">
                  <c:v>0.284501</c:v>
                </c:pt>
                <c:pt idx="695">
                  <c:v>0.26796700000000001</c:v>
                </c:pt>
                <c:pt idx="696">
                  <c:v>0.253382</c:v>
                </c:pt>
                <c:pt idx="697">
                  <c:v>0.23934</c:v>
                </c:pt>
                <c:pt idx="698">
                  <c:v>0.22411600000000001</c:v>
                </c:pt>
                <c:pt idx="699">
                  <c:v>0.20865800000000001</c:v>
                </c:pt>
                <c:pt idx="700">
                  <c:v>0.19319900000000001</c:v>
                </c:pt>
                <c:pt idx="701">
                  <c:v>0.17835899999999999</c:v>
                </c:pt>
                <c:pt idx="702">
                  <c:v>0.16539300000000001</c:v>
                </c:pt>
                <c:pt idx="703">
                  <c:v>0.15398300000000001</c:v>
                </c:pt>
                <c:pt idx="704">
                  <c:v>0.14329700000000001</c:v>
                </c:pt>
                <c:pt idx="705">
                  <c:v>0.13173699999999999</c:v>
                </c:pt>
                <c:pt idx="706">
                  <c:v>0.11801499999999999</c:v>
                </c:pt>
                <c:pt idx="707">
                  <c:v>0.102035</c:v>
                </c:pt>
                <c:pt idx="708">
                  <c:v>8.5116999999999998E-2</c:v>
                </c:pt>
                <c:pt idx="709">
                  <c:v>6.9967500000000002E-2</c:v>
                </c:pt>
                <c:pt idx="710">
                  <c:v>5.9355999999999999E-2</c:v>
                </c:pt>
                <c:pt idx="711">
                  <c:v>5.2398500000000001E-2</c:v>
                </c:pt>
                <c:pt idx="712">
                  <c:v>4.5771100000000002E-2</c:v>
                </c:pt>
                <c:pt idx="713">
                  <c:v>3.7151799999999999E-2</c:v>
                </c:pt>
                <c:pt idx="714">
                  <c:v>2.6082299999999999E-2</c:v>
                </c:pt>
                <c:pt idx="715">
                  <c:v>1.2956799999999999E-2</c:v>
                </c:pt>
                <c:pt idx="716">
                  <c:v>-9.1434600000000002E-4</c:v>
                </c:pt>
                <c:pt idx="717">
                  <c:v>-1.41356E-2</c:v>
                </c:pt>
                <c:pt idx="718">
                  <c:v>-2.5609900000000001E-2</c:v>
                </c:pt>
                <c:pt idx="719">
                  <c:v>-3.3206699999999999E-2</c:v>
                </c:pt>
                <c:pt idx="720">
                  <c:v>-3.9056399999999998E-2</c:v>
                </c:pt>
                <c:pt idx="721">
                  <c:v>-4.3979400000000002E-2</c:v>
                </c:pt>
                <c:pt idx="722">
                  <c:v>-4.8827700000000002E-2</c:v>
                </c:pt>
                <c:pt idx="723">
                  <c:v>-5.47307E-2</c:v>
                </c:pt>
                <c:pt idx="724">
                  <c:v>-6.1901299999999999E-2</c:v>
                </c:pt>
                <c:pt idx="725">
                  <c:v>-6.8933400000000006E-2</c:v>
                </c:pt>
                <c:pt idx="726">
                  <c:v>-7.5528899999999996E-2</c:v>
                </c:pt>
                <c:pt idx="727">
                  <c:v>-8.1335900000000003E-2</c:v>
                </c:pt>
                <c:pt idx="728">
                  <c:v>-8.4831400000000001E-2</c:v>
                </c:pt>
                <c:pt idx="729">
                  <c:v>-8.7378899999999995E-2</c:v>
                </c:pt>
                <c:pt idx="730">
                  <c:v>-8.9926300000000001E-2</c:v>
                </c:pt>
                <c:pt idx="731">
                  <c:v>-9.1983700000000002E-2</c:v>
                </c:pt>
                <c:pt idx="732">
                  <c:v>-9.41689E-2</c:v>
                </c:pt>
                <c:pt idx="733">
                  <c:v>-9.5118400000000006E-2</c:v>
                </c:pt>
                <c:pt idx="734">
                  <c:v>-9.5950800000000003E-2</c:v>
                </c:pt>
                <c:pt idx="735">
                  <c:v>-9.56539E-2</c:v>
                </c:pt>
                <c:pt idx="736">
                  <c:v>-9.3737799999999996E-2</c:v>
                </c:pt>
                <c:pt idx="737">
                  <c:v>-9.0799099999999994E-2</c:v>
                </c:pt>
                <c:pt idx="738">
                  <c:v>-8.7604699999999994E-2</c:v>
                </c:pt>
                <c:pt idx="739">
                  <c:v>-8.5017599999999999E-2</c:v>
                </c:pt>
                <c:pt idx="740">
                  <c:v>-8.2504900000000006E-2</c:v>
                </c:pt>
                <c:pt idx="741">
                  <c:v>-7.9992300000000002E-2</c:v>
                </c:pt>
                <c:pt idx="742">
                  <c:v>-7.7479599999999996E-2</c:v>
                </c:pt>
                <c:pt idx="743">
                  <c:v>-7.5126700000000005E-2</c:v>
                </c:pt>
                <c:pt idx="744">
                  <c:v>-7.2465000000000002E-2</c:v>
                </c:pt>
                <c:pt idx="745">
                  <c:v>-6.9089399999999995E-2</c:v>
                </c:pt>
                <c:pt idx="746">
                  <c:v>-6.6108100000000003E-2</c:v>
                </c:pt>
                <c:pt idx="747">
                  <c:v>-6.4692700000000006E-2</c:v>
                </c:pt>
                <c:pt idx="748">
                  <c:v>-6.4491800000000002E-2</c:v>
                </c:pt>
                <c:pt idx="749">
                  <c:v>-6.4834000000000003E-2</c:v>
                </c:pt>
                <c:pt idx="750">
                  <c:v>-6.4601000000000006E-2</c:v>
                </c:pt>
                <c:pt idx="751">
                  <c:v>-6.2834100000000004E-2</c:v>
                </c:pt>
                <c:pt idx="752">
                  <c:v>-5.9320100000000001E-2</c:v>
                </c:pt>
                <c:pt idx="753">
                  <c:v>-5.4027199999999997E-2</c:v>
                </c:pt>
                <c:pt idx="754">
                  <c:v>-4.8457199999999999E-2</c:v>
                </c:pt>
                <c:pt idx="755">
                  <c:v>-4.3206799999999997E-2</c:v>
                </c:pt>
                <c:pt idx="756">
                  <c:v>-3.9309400000000001E-2</c:v>
                </c:pt>
                <c:pt idx="757">
                  <c:v>-3.7276200000000002E-2</c:v>
                </c:pt>
                <c:pt idx="758">
                  <c:v>-3.7011299999999997E-2</c:v>
                </c:pt>
                <c:pt idx="759">
                  <c:v>-3.7396100000000002E-2</c:v>
                </c:pt>
                <c:pt idx="760">
                  <c:v>-3.6747799999999997E-2</c:v>
                </c:pt>
                <c:pt idx="761">
                  <c:v>-3.4043499999999997E-2</c:v>
                </c:pt>
                <c:pt idx="762">
                  <c:v>-2.9293900000000001E-2</c:v>
                </c:pt>
                <c:pt idx="763">
                  <c:v>-2.4064800000000001E-2</c:v>
                </c:pt>
                <c:pt idx="764">
                  <c:v>-1.9751899999999999E-2</c:v>
                </c:pt>
                <c:pt idx="765">
                  <c:v>-1.69091E-2</c:v>
                </c:pt>
                <c:pt idx="766">
                  <c:v>-1.6015700000000001E-2</c:v>
                </c:pt>
                <c:pt idx="767">
                  <c:v>-1.6890599999999999E-2</c:v>
                </c:pt>
                <c:pt idx="768">
                  <c:v>-1.9342100000000001E-2</c:v>
                </c:pt>
                <c:pt idx="769">
                  <c:v>-2.21984E-2</c:v>
                </c:pt>
                <c:pt idx="770">
                  <c:v>-2.32651E-2</c:v>
                </c:pt>
                <c:pt idx="771">
                  <c:v>-1.9218499999999999E-2</c:v>
                </c:pt>
                <c:pt idx="772">
                  <c:v>-1.2753799999999999E-2</c:v>
                </c:pt>
                <c:pt idx="773">
                  <c:v>-5.8415799999999999E-3</c:v>
                </c:pt>
                <c:pt idx="774">
                  <c:v>1.1179300000000001E-4</c:v>
                </c:pt>
                <c:pt idx="775">
                  <c:v>4.3500700000000002E-3</c:v>
                </c:pt>
                <c:pt idx="776">
                  <c:v>7.4485200000000001E-3</c:v>
                </c:pt>
                <c:pt idx="777">
                  <c:v>9.1515599999999996E-3</c:v>
                </c:pt>
                <c:pt idx="778">
                  <c:v>9.05421E-3</c:v>
                </c:pt>
                <c:pt idx="779">
                  <c:v>6.5387900000000001E-3</c:v>
                </c:pt>
                <c:pt idx="780">
                  <c:v>1.53071E-3</c:v>
                </c:pt>
                <c:pt idx="781">
                  <c:v>-7.0775700000000005E-4</c:v>
                </c:pt>
                <c:pt idx="782">
                  <c:v>-2.9462199999999998E-3</c:v>
                </c:pt>
                <c:pt idx="783">
                  <c:v>-4.1406799999999999E-3</c:v>
                </c:pt>
                <c:pt idx="784">
                  <c:v>-5.5269400000000002E-3</c:v>
                </c:pt>
                <c:pt idx="785">
                  <c:v>-6.9878199999999996E-3</c:v>
                </c:pt>
                <c:pt idx="786">
                  <c:v>-7.7135199999999998E-3</c:v>
                </c:pt>
                <c:pt idx="787">
                  <c:v>-8.2475799999999991E-3</c:v>
                </c:pt>
                <c:pt idx="788">
                  <c:v>-9.5273400000000005E-3</c:v>
                </c:pt>
                <c:pt idx="789">
                  <c:v>-1.2490100000000001E-2</c:v>
                </c:pt>
                <c:pt idx="790">
                  <c:v>-1.73917E-2</c:v>
                </c:pt>
                <c:pt idx="791">
                  <c:v>-2.4136299999999999E-2</c:v>
                </c:pt>
                <c:pt idx="792">
                  <c:v>-3.2638399999999998E-2</c:v>
                </c:pt>
                <c:pt idx="793">
                  <c:v>-4.0384299999999998E-2</c:v>
                </c:pt>
                <c:pt idx="794">
                  <c:v>-4.51154E-2</c:v>
                </c:pt>
                <c:pt idx="795">
                  <c:v>-4.8291399999999998E-2</c:v>
                </c:pt>
                <c:pt idx="796">
                  <c:v>-5.28309E-2</c:v>
                </c:pt>
                <c:pt idx="797">
                  <c:v>-5.8915000000000002E-2</c:v>
                </c:pt>
                <c:pt idx="798">
                  <c:v>-6.5243999999999996E-2</c:v>
                </c:pt>
                <c:pt idx="799">
                  <c:v>-7.1104299999999995E-2</c:v>
                </c:pt>
                <c:pt idx="800">
                  <c:v>-7.57076E-2</c:v>
                </c:pt>
                <c:pt idx="801">
                  <c:v>-8.0161800000000005E-2</c:v>
                </c:pt>
                <c:pt idx="802">
                  <c:v>-8.5468199999999994E-2</c:v>
                </c:pt>
                <c:pt idx="803">
                  <c:v>-9.0199299999999996E-2</c:v>
                </c:pt>
                <c:pt idx="804">
                  <c:v>-9.3162099999999998E-2</c:v>
                </c:pt>
                <c:pt idx="805">
                  <c:v>-9.4836000000000004E-2</c:v>
                </c:pt>
                <c:pt idx="806">
                  <c:v>-9.5135700000000004E-2</c:v>
                </c:pt>
                <c:pt idx="807">
                  <c:v>-9.5509999999999998E-2</c:v>
                </c:pt>
                <c:pt idx="808">
                  <c:v>-9.6715099999999998E-2</c:v>
                </c:pt>
                <c:pt idx="809">
                  <c:v>-9.78884E-2</c:v>
                </c:pt>
                <c:pt idx="810">
                  <c:v>-9.8784700000000003E-2</c:v>
                </c:pt>
                <c:pt idx="811">
                  <c:v>-9.9755499999999997E-2</c:v>
                </c:pt>
                <c:pt idx="812">
                  <c:v>-0.100897</c:v>
                </c:pt>
                <c:pt idx="813">
                  <c:v>-0.101686</c:v>
                </c:pt>
                <c:pt idx="814">
                  <c:v>-0.102039</c:v>
                </c:pt>
                <c:pt idx="815">
                  <c:v>-0.101476</c:v>
                </c:pt>
                <c:pt idx="816">
                  <c:v>-9.8856899999999998E-2</c:v>
                </c:pt>
                <c:pt idx="817">
                  <c:v>-9.4096600000000002E-2</c:v>
                </c:pt>
                <c:pt idx="818">
                  <c:v>-8.9208399999999993E-2</c:v>
                </c:pt>
                <c:pt idx="819">
                  <c:v>-8.4831599999999993E-2</c:v>
                </c:pt>
                <c:pt idx="820">
                  <c:v>-8.1275100000000003E-2</c:v>
                </c:pt>
                <c:pt idx="821">
                  <c:v>-7.8464300000000001E-2</c:v>
                </c:pt>
                <c:pt idx="822">
                  <c:v>-7.5365799999999997E-2</c:v>
                </c:pt>
                <c:pt idx="823">
                  <c:v>-7.2267399999999996E-2</c:v>
                </c:pt>
                <c:pt idx="824">
                  <c:v>-6.9168900000000005E-2</c:v>
                </c:pt>
                <c:pt idx="825">
                  <c:v>-6.4898600000000001E-2</c:v>
                </c:pt>
                <c:pt idx="826">
                  <c:v>-5.9797400000000001E-2</c:v>
                </c:pt>
                <c:pt idx="827">
                  <c:v>-5.4941200000000003E-2</c:v>
                </c:pt>
                <c:pt idx="828">
                  <c:v>-5.0979799999999999E-2</c:v>
                </c:pt>
                <c:pt idx="829">
                  <c:v>-4.8893300000000001E-2</c:v>
                </c:pt>
                <c:pt idx="830">
                  <c:v>-4.7904099999999998E-2</c:v>
                </c:pt>
                <c:pt idx="831">
                  <c:v>-4.6510099999999999E-2</c:v>
                </c:pt>
                <c:pt idx="832">
                  <c:v>-4.4487499999999999E-2</c:v>
                </c:pt>
                <c:pt idx="833">
                  <c:v>-4.2592699999999997E-2</c:v>
                </c:pt>
                <c:pt idx="834">
                  <c:v>-4.1028200000000001E-2</c:v>
                </c:pt>
                <c:pt idx="835">
                  <c:v>-3.88352E-2</c:v>
                </c:pt>
                <c:pt idx="836">
                  <c:v>-3.6130900000000001E-2</c:v>
                </c:pt>
                <c:pt idx="837">
                  <c:v>-3.2819300000000003E-2</c:v>
                </c:pt>
                <c:pt idx="838">
                  <c:v>-2.9784600000000001E-2</c:v>
                </c:pt>
                <c:pt idx="839">
                  <c:v>-2.8006900000000001E-2</c:v>
                </c:pt>
                <c:pt idx="840">
                  <c:v>-2.7198699999999999E-2</c:v>
                </c:pt>
                <c:pt idx="841">
                  <c:v>-2.64864E-2</c:v>
                </c:pt>
                <c:pt idx="842">
                  <c:v>-2.56569E-2</c:v>
                </c:pt>
                <c:pt idx="843">
                  <c:v>-2.5051199999999999E-2</c:v>
                </c:pt>
                <c:pt idx="844">
                  <c:v>-2.5137799999999998E-2</c:v>
                </c:pt>
                <c:pt idx="845">
                  <c:v>-2.53736E-2</c:v>
                </c:pt>
                <c:pt idx="846">
                  <c:v>-2.42139E-2</c:v>
                </c:pt>
                <c:pt idx="847">
                  <c:v>-2.20209E-2</c:v>
                </c:pt>
                <c:pt idx="848">
                  <c:v>-2.0232699999999999E-2</c:v>
                </c:pt>
                <c:pt idx="849">
                  <c:v>-1.85723E-2</c:v>
                </c:pt>
                <c:pt idx="850">
                  <c:v>-1.6592300000000001E-2</c:v>
                </c:pt>
                <c:pt idx="851">
                  <c:v>-1.5070399999999999E-2</c:v>
                </c:pt>
                <c:pt idx="852">
                  <c:v>-1.4102399999999999E-2</c:v>
                </c:pt>
                <c:pt idx="853">
                  <c:v>-1.3496599999999999E-2</c:v>
                </c:pt>
                <c:pt idx="854">
                  <c:v>-1.3455399999999999E-2</c:v>
                </c:pt>
                <c:pt idx="855">
                  <c:v>-1.34249E-2</c:v>
                </c:pt>
                <c:pt idx="856">
                  <c:v>-1.35116E-2</c:v>
                </c:pt>
                <c:pt idx="857">
                  <c:v>-1.41628E-2</c:v>
                </c:pt>
                <c:pt idx="858">
                  <c:v>-1.49205E-2</c:v>
                </c:pt>
                <c:pt idx="859">
                  <c:v>-1.5113700000000001E-2</c:v>
                </c:pt>
                <c:pt idx="860">
                  <c:v>-1.43908E-2</c:v>
                </c:pt>
                <c:pt idx="861">
                  <c:v>-1.3188399999999999E-2</c:v>
                </c:pt>
                <c:pt idx="862">
                  <c:v>-1.1655799999999999E-2</c:v>
                </c:pt>
                <c:pt idx="863">
                  <c:v>-9.9741099999999996E-3</c:v>
                </c:pt>
                <c:pt idx="864">
                  <c:v>-7.6746100000000001E-3</c:v>
                </c:pt>
                <c:pt idx="865">
                  <c:v>-5.3751099999999998E-3</c:v>
                </c:pt>
                <c:pt idx="866">
                  <c:v>-2.9051699999999999E-3</c:v>
                </c:pt>
                <c:pt idx="867">
                  <c:v>-1.37257E-3</c:v>
                </c:pt>
                <c:pt idx="868">
                  <c:v>-7.4543899999999998E-4</c:v>
                </c:pt>
                <c:pt idx="869">
                  <c:v>-6.4030599999999999E-4</c:v>
                </c:pt>
                <c:pt idx="870">
                  <c:v>-3.7541300000000001E-4</c:v>
                </c:pt>
                <c:pt idx="871" formatCode="0.00E+00">
                  <c:v>-1.46954E-5</c:v>
                </c:pt>
                <c:pt idx="872">
                  <c:v>1.1179999999999999E-4</c:v>
                </c:pt>
                <c:pt idx="873" formatCode="0.00E+00">
                  <c:v>-4.9332800000000003E-5</c:v>
                </c:pt>
                <c:pt idx="874" formatCode="0.00E+00">
                  <c:v>6.6481400000000004E-5</c:v>
                </c:pt>
                <c:pt idx="875">
                  <c:v>4.3787999999999997E-4</c:v>
                </c:pt>
                <c:pt idx="876">
                  <c:v>4.5771700000000001E-4</c:v>
                </c:pt>
                <c:pt idx="877">
                  <c:v>1.47353E-4</c:v>
                </c:pt>
                <c:pt idx="878">
                  <c:v>-4.1859599999999997E-4</c:v>
                </c:pt>
                <c:pt idx="879">
                  <c:v>-1.27217E-3</c:v>
                </c:pt>
                <c:pt idx="880">
                  <c:v>-2.6691100000000001E-3</c:v>
                </c:pt>
                <c:pt idx="881">
                  <c:v>-2.94743E-3</c:v>
                </c:pt>
                <c:pt idx="882">
                  <c:v>-3.2257499999999999E-3</c:v>
                </c:pt>
                <c:pt idx="883">
                  <c:v>-3.5040800000000001E-3</c:v>
                </c:pt>
                <c:pt idx="884">
                  <c:v>-4.9010199999999999E-3</c:v>
                </c:pt>
                <c:pt idx="885">
                  <c:v>-7.3738600000000003E-3</c:v>
                </c:pt>
                <c:pt idx="886">
                  <c:v>-1.03473E-2</c:v>
                </c:pt>
                <c:pt idx="887">
                  <c:v>-1.29906E-2</c:v>
                </c:pt>
                <c:pt idx="888">
                  <c:v>-1.4494099999999999E-2</c:v>
                </c:pt>
                <c:pt idx="889">
                  <c:v>-1.4687199999999999E-2</c:v>
                </c:pt>
                <c:pt idx="890">
                  <c:v>-1.45075E-2</c:v>
                </c:pt>
                <c:pt idx="891">
                  <c:v>-1.59363E-2</c:v>
                </c:pt>
                <c:pt idx="892">
                  <c:v>-1.8984399999999998E-2</c:v>
                </c:pt>
                <c:pt idx="893">
                  <c:v>-2.3182999999999999E-2</c:v>
                </c:pt>
                <c:pt idx="894">
                  <c:v>-2.75947E-2</c:v>
                </c:pt>
                <c:pt idx="895">
                  <c:v>-3.1676099999999999E-2</c:v>
                </c:pt>
                <c:pt idx="896">
                  <c:v>-3.6215600000000001E-2</c:v>
                </c:pt>
                <c:pt idx="897">
                  <c:v>-4.1095899999999998E-2</c:v>
                </c:pt>
                <c:pt idx="898">
                  <c:v>-4.6263899999999997E-2</c:v>
                </c:pt>
                <c:pt idx="899">
                  <c:v>-5.1655600000000003E-2</c:v>
                </c:pt>
                <c:pt idx="900">
                  <c:v>-5.7409399999999999E-2</c:v>
                </c:pt>
                <c:pt idx="901">
                  <c:v>-6.2982099999999999E-2</c:v>
                </c:pt>
                <c:pt idx="902">
                  <c:v>-6.6445500000000005E-2</c:v>
                </c:pt>
                <c:pt idx="903">
                  <c:v>-6.8162E-2</c:v>
                </c:pt>
                <c:pt idx="904">
                  <c:v>-6.9260600000000005E-2</c:v>
                </c:pt>
                <c:pt idx="905">
                  <c:v>-7.0838700000000004E-2</c:v>
                </c:pt>
                <c:pt idx="906">
                  <c:v>-7.4217000000000005E-2</c:v>
                </c:pt>
                <c:pt idx="907">
                  <c:v>-8.0066700000000005E-2</c:v>
                </c:pt>
                <c:pt idx="908">
                  <c:v>-8.6097499999999993E-2</c:v>
                </c:pt>
                <c:pt idx="909">
                  <c:v>-9.0988399999999997E-2</c:v>
                </c:pt>
                <c:pt idx="910">
                  <c:v>-9.4718200000000002E-2</c:v>
                </c:pt>
                <c:pt idx="911">
                  <c:v>-9.4751600000000005E-2</c:v>
                </c:pt>
                <c:pt idx="912">
                  <c:v>-9.5360299999999995E-2</c:v>
                </c:pt>
                <c:pt idx="913">
                  <c:v>-9.6480300000000005E-2</c:v>
                </c:pt>
                <c:pt idx="914">
                  <c:v>-9.8537600000000003E-2</c:v>
                </c:pt>
                <c:pt idx="915">
                  <c:v>-0.102406</c:v>
                </c:pt>
                <c:pt idx="916">
                  <c:v>-0.107446</c:v>
                </c:pt>
                <c:pt idx="917">
                  <c:v>-0.113285</c:v>
                </c:pt>
                <c:pt idx="918">
                  <c:v>-0.121201</c:v>
                </c:pt>
                <c:pt idx="919">
                  <c:v>-0.130609</c:v>
                </c:pt>
                <c:pt idx="920">
                  <c:v>-0.14064499999999999</c:v>
                </c:pt>
                <c:pt idx="921">
                  <c:v>-0.15038299999999999</c:v>
                </c:pt>
                <c:pt idx="922">
                  <c:v>-0.155498</c:v>
                </c:pt>
                <c:pt idx="923">
                  <c:v>-0.157108</c:v>
                </c:pt>
                <c:pt idx="924">
                  <c:v>-0.15768399999999999</c:v>
                </c:pt>
                <c:pt idx="925">
                  <c:v>-0.157281</c:v>
                </c:pt>
                <c:pt idx="926">
                  <c:v>-0.15659000000000001</c:v>
                </c:pt>
                <c:pt idx="927">
                  <c:v>-0.155387</c:v>
                </c:pt>
                <c:pt idx="928">
                  <c:v>-0.154111</c:v>
                </c:pt>
                <c:pt idx="929">
                  <c:v>-0.15345200000000001</c:v>
                </c:pt>
                <c:pt idx="930">
                  <c:v>-0.15315500000000001</c:v>
                </c:pt>
                <c:pt idx="931">
                  <c:v>-0.15345400000000001</c:v>
                </c:pt>
                <c:pt idx="932">
                  <c:v>-0.15410599999999999</c:v>
                </c:pt>
                <c:pt idx="933">
                  <c:v>-0.15475700000000001</c:v>
                </c:pt>
                <c:pt idx="934">
                  <c:v>-0.15520600000000001</c:v>
                </c:pt>
                <c:pt idx="935">
                  <c:v>-0.155804</c:v>
                </c:pt>
                <c:pt idx="936">
                  <c:v>-0.15634799999999999</c:v>
                </c:pt>
                <c:pt idx="937">
                  <c:v>-0.15712699999999999</c:v>
                </c:pt>
                <c:pt idx="938">
                  <c:v>-0.15773599999999999</c:v>
                </c:pt>
                <c:pt idx="939">
                  <c:v>-0.15773699999999999</c:v>
                </c:pt>
                <c:pt idx="940">
                  <c:v>-0.15806899999999999</c:v>
                </c:pt>
                <c:pt idx="941">
                  <c:v>-0.15938099999999999</c:v>
                </c:pt>
                <c:pt idx="942">
                  <c:v>-0.16062799999999999</c:v>
                </c:pt>
                <c:pt idx="943">
                  <c:v>-0.16078899999999999</c:v>
                </c:pt>
                <c:pt idx="944">
                  <c:v>-0.160855</c:v>
                </c:pt>
                <c:pt idx="945">
                  <c:v>-0.16145300000000001</c:v>
                </c:pt>
                <c:pt idx="946">
                  <c:v>-0.16258300000000001</c:v>
                </c:pt>
                <c:pt idx="947">
                  <c:v>-0.16508800000000001</c:v>
                </c:pt>
                <c:pt idx="948">
                  <c:v>-0.16763600000000001</c:v>
                </c:pt>
                <c:pt idx="949">
                  <c:v>-0.169491</c:v>
                </c:pt>
                <c:pt idx="950">
                  <c:v>-0.171186</c:v>
                </c:pt>
                <c:pt idx="951">
                  <c:v>-0.171986</c:v>
                </c:pt>
                <c:pt idx="952">
                  <c:v>-0.17247699999999999</c:v>
                </c:pt>
                <c:pt idx="953">
                  <c:v>-0.174236</c:v>
                </c:pt>
                <c:pt idx="954">
                  <c:v>-0.17691200000000001</c:v>
                </c:pt>
                <c:pt idx="955">
                  <c:v>-0.18059900000000001</c:v>
                </c:pt>
                <c:pt idx="956">
                  <c:v>-0.18512799999999999</c:v>
                </c:pt>
                <c:pt idx="957">
                  <c:v>-0.189614</c:v>
                </c:pt>
                <c:pt idx="958">
                  <c:v>-0.19386600000000001</c:v>
                </c:pt>
                <c:pt idx="959">
                  <c:v>-0.19847999999999999</c:v>
                </c:pt>
                <c:pt idx="960">
                  <c:v>-0.20316799999999999</c:v>
                </c:pt>
                <c:pt idx="961">
                  <c:v>-0.208368</c:v>
                </c:pt>
                <c:pt idx="962">
                  <c:v>-0.21288599999999999</c:v>
                </c:pt>
                <c:pt idx="963">
                  <c:v>-0.217032</c:v>
                </c:pt>
                <c:pt idx="964">
                  <c:v>-0.22183700000000001</c:v>
                </c:pt>
                <c:pt idx="965">
                  <c:v>-0.22812399999999999</c:v>
                </c:pt>
                <c:pt idx="966">
                  <c:v>-0.23511399999999999</c:v>
                </c:pt>
                <c:pt idx="967">
                  <c:v>-0.240313</c:v>
                </c:pt>
                <c:pt idx="968">
                  <c:v>-0.24368100000000001</c:v>
                </c:pt>
                <c:pt idx="969">
                  <c:v>-0.24653700000000001</c:v>
                </c:pt>
                <c:pt idx="970">
                  <c:v>-0.249415</c:v>
                </c:pt>
                <c:pt idx="971">
                  <c:v>-0.25224999999999997</c:v>
                </c:pt>
                <c:pt idx="972">
                  <c:v>-0.25508500000000001</c:v>
                </c:pt>
                <c:pt idx="973">
                  <c:v>-0.25838899999999998</c:v>
                </c:pt>
                <c:pt idx="974">
                  <c:v>-0.26103199999999999</c:v>
                </c:pt>
                <c:pt idx="975">
                  <c:v>-0.262546</c:v>
                </c:pt>
                <c:pt idx="976">
                  <c:v>-0.262878</c:v>
                </c:pt>
                <c:pt idx="977">
                  <c:v>-0.26249600000000001</c:v>
                </c:pt>
                <c:pt idx="978">
                  <c:v>-0.26004699999999997</c:v>
                </c:pt>
                <c:pt idx="979">
                  <c:v>-0.25651200000000002</c:v>
                </c:pt>
                <c:pt idx="980">
                  <c:v>-0.25217800000000001</c:v>
                </c:pt>
                <c:pt idx="981">
                  <c:v>-0.24795</c:v>
                </c:pt>
                <c:pt idx="982">
                  <c:v>-0.24409500000000001</c:v>
                </c:pt>
                <c:pt idx="983">
                  <c:v>-0.23959</c:v>
                </c:pt>
                <c:pt idx="984">
                  <c:v>-0.23484099999999999</c:v>
                </c:pt>
                <c:pt idx="985">
                  <c:v>-0.231018</c:v>
                </c:pt>
                <c:pt idx="986">
                  <c:v>-0.22719500000000001</c:v>
                </c:pt>
                <c:pt idx="987">
                  <c:v>-0.22337199999999999</c:v>
                </c:pt>
                <c:pt idx="988">
                  <c:v>-0.22033700000000001</c:v>
                </c:pt>
                <c:pt idx="989">
                  <c:v>-0.21827199999999999</c:v>
                </c:pt>
                <c:pt idx="990">
                  <c:v>-0.216281</c:v>
                </c:pt>
                <c:pt idx="991">
                  <c:v>-0.211564</c:v>
                </c:pt>
                <c:pt idx="992">
                  <c:v>-0.20524800000000001</c:v>
                </c:pt>
                <c:pt idx="993">
                  <c:v>-0.197824</c:v>
                </c:pt>
                <c:pt idx="994">
                  <c:v>-0.188803</c:v>
                </c:pt>
                <c:pt idx="995">
                  <c:v>-0.179558</c:v>
                </c:pt>
                <c:pt idx="996">
                  <c:v>-0.17090900000000001</c:v>
                </c:pt>
                <c:pt idx="997">
                  <c:v>-0.163188</c:v>
                </c:pt>
                <c:pt idx="998">
                  <c:v>-0.15628600000000001</c:v>
                </c:pt>
                <c:pt idx="999">
                  <c:v>-0.14969299999999999</c:v>
                </c:pt>
                <c:pt idx="1000">
                  <c:v>-0.144091</c:v>
                </c:pt>
                <c:pt idx="1001">
                  <c:v>-0.14063100000000001</c:v>
                </c:pt>
                <c:pt idx="1002">
                  <c:v>-0.137852</c:v>
                </c:pt>
                <c:pt idx="1003">
                  <c:v>-0.135797</c:v>
                </c:pt>
                <c:pt idx="1004">
                  <c:v>-0.13394500000000001</c:v>
                </c:pt>
                <c:pt idx="1005">
                  <c:v>-0.13147500000000001</c:v>
                </c:pt>
                <c:pt idx="1006">
                  <c:v>-0.12697</c:v>
                </c:pt>
                <c:pt idx="1007">
                  <c:v>-0.122775</c:v>
                </c:pt>
                <c:pt idx="1008">
                  <c:v>-0.11941</c:v>
                </c:pt>
                <c:pt idx="1009">
                  <c:v>-0.116226</c:v>
                </c:pt>
                <c:pt idx="1010">
                  <c:v>-0.11316</c:v>
                </c:pt>
                <c:pt idx="1011">
                  <c:v>-0.11038100000000001</c:v>
                </c:pt>
                <c:pt idx="1012">
                  <c:v>-0.10910400000000001</c:v>
                </c:pt>
                <c:pt idx="1013">
                  <c:v>-0.109435</c:v>
                </c:pt>
                <c:pt idx="1014">
                  <c:v>-0.109352</c:v>
                </c:pt>
                <c:pt idx="1015">
                  <c:v>-0.108927</c:v>
                </c:pt>
                <c:pt idx="1016">
                  <c:v>-0.10889600000000001</c:v>
                </c:pt>
                <c:pt idx="1017">
                  <c:v>-0.109164</c:v>
                </c:pt>
                <c:pt idx="1018">
                  <c:v>-0.109794</c:v>
                </c:pt>
                <c:pt idx="1019">
                  <c:v>-0.110413</c:v>
                </c:pt>
                <c:pt idx="1020">
                  <c:v>-0.11158700000000001</c:v>
                </c:pt>
                <c:pt idx="1021">
                  <c:v>-0.113985</c:v>
                </c:pt>
                <c:pt idx="1022">
                  <c:v>-0.116031</c:v>
                </c:pt>
                <c:pt idx="1023">
                  <c:v>-0.117546</c:v>
                </c:pt>
                <c:pt idx="1024">
                  <c:v>-0.118378</c:v>
                </c:pt>
                <c:pt idx="1025">
                  <c:v>-0.11922099999999999</c:v>
                </c:pt>
                <c:pt idx="1026">
                  <c:v>-0.11945699999999999</c:v>
                </c:pt>
                <c:pt idx="1027">
                  <c:v>-0.119841</c:v>
                </c:pt>
                <c:pt idx="1028">
                  <c:v>-0.120226</c:v>
                </c:pt>
                <c:pt idx="1029">
                  <c:v>-0.12038699999999999</c:v>
                </c:pt>
                <c:pt idx="1030">
                  <c:v>-0.120325</c:v>
                </c:pt>
                <c:pt idx="1031">
                  <c:v>-0.122585</c:v>
                </c:pt>
                <c:pt idx="1032">
                  <c:v>-0.12458900000000001</c:v>
                </c:pt>
                <c:pt idx="1033">
                  <c:v>-0.125975</c:v>
                </c:pt>
                <c:pt idx="1034">
                  <c:v>-0.12674299999999999</c:v>
                </c:pt>
                <c:pt idx="1035">
                  <c:v>-0.12762899999999999</c:v>
                </c:pt>
                <c:pt idx="1036">
                  <c:v>-0.12939899999999999</c:v>
                </c:pt>
                <c:pt idx="1037">
                  <c:v>-0.131776</c:v>
                </c:pt>
                <c:pt idx="1038">
                  <c:v>-0.134685</c:v>
                </c:pt>
                <c:pt idx="1039">
                  <c:v>-0.13897999999999999</c:v>
                </c:pt>
                <c:pt idx="1040">
                  <c:v>-0.143008</c:v>
                </c:pt>
                <c:pt idx="1041">
                  <c:v>-0.14744099999999999</c:v>
                </c:pt>
                <c:pt idx="1042">
                  <c:v>-0.15176700000000001</c:v>
                </c:pt>
                <c:pt idx="1043">
                  <c:v>-0.15543299999999999</c:v>
                </c:pt>
                <c:pt idx="1044">
                  <c:v>-0.158524</c:v>
                </c:pt>
                <c:pt idx="1045">
                  <c:v>-0.16173199999999999</c:v>
                </c:pt>
                <c:pt idx="1046">
                  <c:v>-0.16448099999999999</c:v>
                </c:pt>
                <c:pt idx="1047">
                  <c:v>-0.16727400000000001</c:v>
                </c:pt>
                <c:pt idx="1048">
                  <c:v>-0.17053499999999999</c:v>
                </c:pt>
                <c:pt idx="1049">
                  <c:v>-0.174403</c:v>
                </c:pt>
                <c:pt idx="1050">
                  <c:v>-0.17838799999999999</c:v>
                </c:pt>
                <c:pt idx="1051">
                  <c:v>-0.18259800000000001</c:v>
                </c:pt>
                <c:pt idx="1052">
                  <c:v>-0.18701999999999999</c:v>
                </c:pt>
                <c:pt idx="1053">
                  <c:v>-0.19147400000000001</c:v>
                </c:pt>
                <c:pt idx="1054">
                  <c:v>-0.19597100000000001</c:v>
                </c:pt>
                <c:pt idx="1055">
                  <c:v>-0.20075499999999999</c:v>
                </c:pt>
                <c:pt idx="1056">
                  <c:v>-0.20441100000000001</c:v>
                </c:pt>
                <c:pt idx="1057">
                  <c:v>-0.206873</c:v>
                </c:pt>
                <c:pt idx="1058">
                  <c:v>-0.20857800000000001</c:v>
                </c:pt>
                <c:pt idx="1059">
                  <c:v>-0.21008199999999999</c:v>
                </c:pt>
                <c:pt idx="1060">
                  <c:v>-0.21196899999999999</c:v>
                </c:pt>
                <c:pt idx="1061">
                  <c:v>-0.21501700000000001</c:v>
                </c:pt>
                <c:pt idx="1062">
                  <c:v>-0.218172</c:v>
                </c:pt>
                <c:pt idx="1063">
                  <c:v>-0.221965</c:v>
                </c:pt>
                <c:pt idx="1064">
                  <c:v>-0.22625999999999999</c:v>
                </c:pt>
                <c:pt idx="1065">
                  <c:v>-0.23102300000000001</c:v>
                </c:pt>
                <c:pt idx="1066">
                  <c:v>-0.23635100000000001</c:v>
                </c:pt>
                <c:pt idx="1067">
                  <c:v>-0.24049599999999999</c:v>
                </c:pt>
                <c:pt idx="1068">
                  <c:v>-0.24437500000000001</c:v>
                </c:pt>
                <c:pt idx="1069">
                  <c:v>-0.248254</c:v>
                </c:pt>
                <c:pt idx="1070">
                  <c:v>-0.25168499999999999</c:v>
                </c:pt>
                <c:pt idx="1071">
                  <c:v>-0.25507400000000002</c:v>
                </c:pt>
                <c:pt idx="1072">
                  <c:v>-0.26048700000000002</c:v>
                </c:pt>
                <c:pt idx="1073">
                  <c:v>-0.26858500000000002</c:v>
                </c:pt>
                <c:pt idx="1074">
                  <c:v>-0.27773700000000001</c:v>
                </c:pt>
                <c:pt idx="1075">
                  <c:v>-0.28523799999999999</c:v>
                </c:pt>
                <c:pt idx="1076">
                  <c:v>-0.289468</c:v>
                </c:pt>
                <c:pt idx="1077">
                  <c:v>-0.29110000000000003</c:v>
                </c:pt>
                <c:pt idx="1078">
                  <c:v>-0.29271999999999998</c:v>
                </c:pt>
                <c:pt idx="1079">
                  <c:v>-0.295427</c:v>
                </c:pt>
                <c:pt idx="1080">
                  <c:v>-0.29796400000000001</c:v>
                </c:pt>
                <c:pt idx="1081">
                  <c:v>-0.30048000000000002</c:v>
                </c:pt>
                <c:pt idx="1082">
                  <c:v>-0.30299500000000001</c:v>
                </c:pt>
                <c:pt idx="1083">
                  <c:v>-0.30458400000000002</c:v>
                </c:pt>
                <c:pt idx="1084">
                  <c:v>-0.306172</c:v>
                </c:pt>
                <c:pt idx="1085">
                  <c:v>-0.30776100000000001</c:v>
                </c:pt>
                <c:pt idx="1086">
                  <c:v>-0.30824200000000002</c:v>
                </c:pt>
                <c:pt idx="1087">
                  <c:v>-0.308722</c:v>
                </c:pt>
                <c:pt idx="1088">
                  <c:v>-0.30984200000000001</c:v>
                </c:pt>
                <c:pt idx="1089">
                  <c:v>-0.311921</c:v>
                </c:pt>
                <c:pt idx="1090">
                  <c:v>-0.31423400000000001</c:v>
                </c:pt>
                <c:pt idx="1091">
                  <c:v>-0.31792100000000001</c:v>
                </c:pt>
                <c:pt idx="1092">
                  <c:v>-0.32092700000000002</c:v>
                </c:pt>
                <c:pt idx="1093">
                  <c:v>-0.32253700000000002</c:v>
                </c:pt>
                <c:pt idx="1094">
                  <c:v>-0.32359300000000002</c:v>
                </c:pt>
                <c:pt idx="1095">
                  <c:v>-0.32431900000000002</c:v>
                </c:pt>
                <c:pt idx="1096">
                  <c:v>-0.32517200000000002</c:v>
                </c:pt>
                <c:pt idx="1097">
                  <c:v>-0.32612200000000002</c:v>
                </c:pt>
                <c:pt idx="1098">
                  <c:v>-0.32778499999999999</c:v>
                </c:pt>
                <c:pt idx="1099">
                  <c:v>-0.327733</c:v>
                </c:pt>
                <c:pt idx="1100">
                  <c:v>-0.32875700000000002</c:v>
                </c:pt>
                <c:pt idx="1101">
                  <c:v>-0.32999400000000001</c:v>
                </c:pt>
                <c:pt idx="1102">
                  <c:v>-0.32721499999999998</c:v>
                </c:pt>
                <c:pt idx="1103">
                  <c:v>-0.32257200000000003</c:v>
                </c:pt>
                <c:pt idx="1104">
                  <c:v>-0.31864300000000001</c:v>
                </c:pt>
                <c:pt idx="1105">
                  <c:v>-0.31528899999999999</c:v>
                </c:pt>
                <c:pt idx="1106">
                  <c:v>-0.312915</c:v>
                </c:pt>
                <c:pt idx="1107">
                  <c:v>-0.31179699999999999</c:v>
                </c:pt>
                <c:pt idx="1108">
                  <c:v>-0.311724</c:v>
                </c:pt>
                <c:pt idx="1109">
                  <c:v>-0.31175799999999998</c:v>
                </c:pt>
                <c:pt idx="1110">
                  <c:v>-0.31179099999999998</c:v>
                </c:pt>
                <c:pt idx="1111">
                  <c:v>-0.30973699999999998</c:v>
                </c:pt>
                <c:pt idx="1112">
                  <c:v>-0.307224</c:v>
                </c:pt>
                <c:pt idx="1113">
                  <c:v>-0.30378500000000003</c:v>
                </c:pt>
                <c:pt idx="1114">
                  <c:v>-0.29933300000000002</c:v>
                </c:pt>
                <c:pt idx="1115">
                  <c:v>-0.29497800000000002</c:v>
                </c:pt>
                <c:pt idx="1116">
                  <c:v>-0.29161300000000001</c:v>
                </c:pt>
                <c:pt idx="1117">
                  <c:v>-0.28965400000000002</c:v>
                </c:pt>
                <c:pt idx="1118">
                  <c:v>-0.28903800000000002</c:v>
                </c:pt>
                <c:pt idx="1119">
                  <c:v>-0.290072</c:v>
                </c:pt>
                <c:pt idx="1120">
                  <c:v>-0.29169299999999998</c:v>
                </c:pt>
                <c:pt idx="1121">
                  <c:v>-0.29210999999999998</c:v>
                </c:pt>
                <c:pt idx="1122">
                  <c:v>-0.290045</c:v>
                </c:pt>
                <c:pt idx="1123">
                  <c:v>-0.287244</c:v>
                </c:pt>
                <c:pt idx="1124">
                  <c:v>-0.28612700000000002</c:v>
                </c:pt>
                <c:pt idx="1125">
                  <c:v>-0.28653400000000001</c:v>
                </c:pt>
                <c:pt idx="1126">
                  <c:v>-0.28718500000000002</c:v>
                </c:pt>
                <c:pt idx="1127">
                  <c:v>-0.28832600000000003</c:v>
                </c:pt>
                <c:pt idx="1128">
                  <c:v>-0.28912599999999999</c:v>
                </c:pt>
                <c:pt idx="1129">
                  <c:v>-0.289437</c:v>
                </c:pt>
                <c:pt idx="1130">
                  <c:v>-0.28992800000000002</c:v>
                </c:pt>
                <c:pt idx="1131">
                  <c:v>-0.29050500000000001</c:v>
                </c:pt>
                <c:pt idx="1132">
                  <c:v>-0.29231699999999999</c:v>
                </c:pt>
                <c:pt idx="1133">
                  <c:v>-0.29636600000000002</c:v>
                </c:pt>
                <c:pt idx="1134">
                  <c:v>-0.29979800000000001</c:v>
                </c:pt>
                <c:pt idx="1135">
                  <c:v>-0.302313</c:v>
                </c:pt>
                <c:pt idx="1136">
                  <c:v>-0.30292200000000002</c:v>
                </c:pt>
                <c:pt idx="1137">
                  <c:v>-0.302923</c:v>
                </c:pt>
                <c:pt idx="1138">
                  <c:v>-0.30255199999999999</c:v>
                </c:pt>
                <c:pt idx="1139">
                  <c:v>-0.30162699999999998</c:v>
                </c:pt>
                <c:pt idx="1140">
                  <c:v>-0.30015799999999998</c:v>
                </c:pt>
                <c:pt idx="1141">
                  <c:v>-0.298572</c:v>
                </c:pt>
                <c:pt idx="1142">
                  <c:v>-0.29720999999999997</c:v>
                </c:pt>
                <c:pt idx="1143">
                  <c:v>-0.29746699999999998</c:v>
                </c:pt>
                <c:pt idx="1144">
                  <c:v>-0.299535</c:v>
                </c:pt>
                <c:pt idx="1145">
                  <c:v>-0.30267899999999998</c:v>
                </c:pt>
                <c:pt idx="1146">
                  <c:v>-0.30485299999999999</c:v>
                </c:pt>
                <c:pt idx="1147">
                  <c:v>-0.30600500000000003</c:v>
                </c:pt>
                <c:pt idx="1148">
                  <c:v>-0.306593</c:v>
                </c:pt>
                <c:pt idx="1149">
                  <c:v>-0.30590200000000001</c:v>
                </c:pt>
                <c:pt idx="1150">
                  <c:v>-0.30536000000000002</c:v>
                </c:pt>
                <c:pt idx="1151">
                  <c:v>-0.30561700000000003</c:v>
                </c:pt>
                <c:pt idx="1152">
                  <c:v>-0.30680099999999999</c:v>
                </c:pt>
                <c:pt idx="1153">
                  <c:v>-0.30804799999999999</c:v>
                </c:pt>
                <c:pt idx="1154">
                  <c:v>-0.30864599999999998</c:v>
                </c:pt>
                <c:pt idx="1155">
                  <c:v>-0.30905300000000002</c:v>
                </c:pt>
                <c:pt idx="1156">
                  <c:v>-0.31014000000000003</c:v>
                </c:pt>
                <c:pt idx="1157">
                  <c:v>-0.31239</c:v>
                </c:pt>
                <c:pt idx="1158">
                  <c:v>-0.315523</c:v>
                </c:pt>
                <c:pt idx="1159">
                  <c:v>-0.31872</c:v>
                </c:pt>
                <c:pt idx="1160">
                  <c:v>-0.322216</c:v>
                </c:pt>
                <c:pt idx="1161">
                  <c:v>-0.32536999999999999</c:v>
                </c:pt>
                <c:pt idx="1162">
                  <c:v>-0.32610699999999998</c:v>
                </c:pt>
                <c:pt idx="1163">
                  <c:v>-0.324627</c:v>
                </c:pt>
                <c:pt idx="1164">
                  <c:v>-0.32226399999999999</c:v>
                </c:pt>
                <c:pt idx="1165">
                  <c:v>-0.32091199999999998</c:v>
                </c:pt>
                <c:pt idx="1166">
                  <c:v>-0.31947599999999998</c:v>
                </c:pt>
                <c:pt idx="1167">
                  <c:v>-0.31797500000000001</c:v>
                </c:pt>
                <c:pt idx="1168">
                  <c:v>-0.31703900000000002</c:v>
                </c:pt>
                <c:pt idx="1169">
                  <c:v>-0.31721100000000002</c:v>
                </c:pt>
                <c:pt idx="1170">
                  <c:v>-0.317361</c:v>
                </c:pt>
                <c:pt idx="1171">
                  <c:v>-0.31733099999999997</c:v>
                </c:pt>
                <c:pt idx="1172">
                  <c:v>-0.31776900000000002</c:v>
                </c:pt>
                <c:pt idx="1173">
                  <c:v>-0.31804700000000002</c:v>
                </c:pt>
                <c:pt idx="1174">
                  <c:v>-0.31645099999999998</c:v>
                </c:pt>
                <c:pt idx="1175">
                  <c:v>-0.31359700000000001</c:v>
                </c:pt>
                <c:pt idx="1176">
                  <c:v>-0.31065900000000002</c:v>
                </c:pt>
                <c:pt idx="1177">
                  <c:v>-0.30793300000000001</c:v>
                </c:pt>
                <c:pt idx="1178">
                  <c:v>-0.30632599999999999</c:v>
                </c:pt>
                <c:pt idx="1179">
                  <c:v>-0.30507000000000001</c:v>
                </c:pt>
                <c:pt idx="1180">
                  <c:v>-0.30277100000000001</c:v>
                </c:pt>
                <c:pt idx="1181">
                  <c:v>-0.29915000000000003</c:v>
                </c:pt>
                <c:pt idx="1182">
                  <c:v>-0.29497600000000002</c:v>
                </c:pt>
                <c:pt idx="1183">
                  <c:v>-0.290578</c:v>
                </c:pt>
                <c:pt idx="1184">
                  <c:v>-0.28598800000000002</c:v>
                </c:pt>
                <c:pt idx="1185">
                  <c:v>-0.282165</c:v>
                </c:pt>
                <c:pt idx="1186">
                  <c:v>-0.27876800000000002</c:v>
                </c:pt>
                <c:pt idx="1187">
                  <c:v>-0.27600000000000002</c:v>
                </c:pt>
                <c:pt idx="1188">
                  <c:v>-0.274563</c:v>
                </c:pt>
                <c:pt idx="1189">
                  <c:v>-0.272594</c:v>
                </c:pt>
                <c:pt idx="1190">
                  <c:v>-0.26947399999999999</c:v>
                </c:pt>
                <c:pt idx="1191">
                  <c:v>-0.26540599999999998</c:v>
                </c:pt>
                <c:pt idx="1192">
                  <c:v>-0.25911200000000001</c:v>
                </c:pt>
                <c:pt idx="1193">
                  <c:v>-0.25281700000000001</c:v>
                </c:pt>
                <c:pt idx="1194">
                  <c:v>-0.24652299999999999</c:v>
                </c:pt>
                <c:pt idx="1195">
                  <c:v>-0.240229</c:v>
                </c:pt>
                <c:pt idx="1196">
                  <c:v>-0.23555400000000001</c:v>
                </c:pt>
                <c:pt idx="1197">
                  <c:v>-0.23300899999999999</c:v>
                </c:pt>
                <c:pt idx="1198">
                  <c:v>-0.23186000000000001</c:v>
                </c:pt>
                <c:pt idx="1199">
                  <c:v>-0.22989100000000001</c:v>
                </c:pt>
                <c:pt idx="1200">
                  <c:v>-0.22597200000000001</c:v>
                </c:pt>
                <c:pt idx="1201">
                  <c:v>-0.220168</c:v>
                </c:pt>
                <c:pt idx="1202">
                  <c:v>-0.21269099999999999</c:v>
                </c:pt>
                <c:pt idx="1203">
                  <c:v>-0.20483100000000001</c:v>
                </c:pt>
                <c:pt idx="1204">
                  <c:v>-0.19838700000000001</c:v>
                </c:pt>
                <c:pt idx="1205">
                  <c:v>-0.194192</c:v>
                </c:pt>
                <c:pt idx="1206">
                  <c:v>-0.19003800000000001</c:v>
                </c:pt>
                <c:pt idx="1207">
                  <c:v>-0.18535299999999999</c:v>
                </c:pt>
                <c:pt idx="1208">
                  <c:v>-0.18065600000000001</c:v>
                </c:pt>
                <c:pt idx="1209">
                  <c:v>-0.177227</c:v>
                </c:pt>
                <c:pt idx="1210">
                  <c:v>-0.174544</c:v>
                </c:pt>
                <c:pt idx="1211">
                  <c:v>-0.17241500000000001</c:v>
                </c:pt>
                <c:pt idx="1212">
                  <c:v>-0.17171400000000001</c:v>
                </c:pt>
                <c:pt idx="1213">
                  <c:v>-0.17230100000000001</c:v>
                </c:pt>
                <c:pt idx="1214">
                  <c:v>-0.17294200000000001</c:v>
                </c:pt>
                <c:pt idx="1215">
                  <c:v>-0.17304900000000001</c:v>
                </c:pt>
                <c:pt idx="1216">
                  <c:v>-0.17249700000000001</c:v>
                </c:pt>
                <c:pt idx="1217">
                  <c:v>-0.17228499999999999</c:v>
                </c:pt>
                <c:pt idx="1218">
                  <c:v>-0.17270199999999999</c:v>
                </c:pt>
                <c:pt idx="1219">
                  <c:v>-0.17246900000000001</c:v>
                </c:pt>
                <c:pt idx="1220">
                  <c:v>-0.17233200000000001</c:v>
                </c:pt>
                <c:pt idx="1221">
                  <c:v>-0.17302600000000001</c:v>
                </c:pt>
                <c:pt idx="1222">
                  <c:v>-0.17443400000000001</c:v>
                </c:pt>
                <c:pt idx="1223">
                  <c:v>-0.17655499999999999</c:v>
                </c:pt>
                <c:pt idx="1224">
                  <c:v>-0.178484</c:v>
                </c:pt>
                <c:pt idx="1225">
                  <c:v>-0.179114</c:v>
                </c:pt>
                <c:pt idx="1226">
                  <c:v>-0.179062</c:v>
                </c:pt>
                <c:pt idx="1227">
                  <c:v>-0.17881900000000001</c:v>
                </c:pt>
                <c:pt idx="1228">
                  <c:v>-0.17744599999999999</c:v>
                </c:pt>
                <c:pt idx="1229">
                  <c:v>-0.17419799999999999</c:v>
                </c:pt>
                <c:pt idx="1230">
                  <c:v>-0.17147200000000001</c:v>
                </c:pt>
                <c:pt idx="1231">
                  <c:v>-0.17191100000000001</c:v>
                </c:pt>
                <c:pt idx="1232">
                  <c:v>-0.17355300000000001</c:v>
                </c:pt>
                <c:pt idx="1233">
                  <c:v>-0.17372399999999999</c:v>
                </c:pt>
                <c:pt idx="1234">
                  <c:v>-0.17234099999999999</c:v>
                </c:pt>
                <c:pt idx="1235">
                  <c:v>-0.169104</c:v>
                </c:pt>
                <c:pt idx="1236">
                  <c:v>-0.16542999999999999</c:v>
                </c:pt>
                <c:pt idx="1237">
                  <c:v>-0.161053</c:v>
                </c:pt>
                <c:pt idx="1238">
                  <c:v>-0.155558</c:v>
                </c:pt>
                <c:pt idx="1239">
                  <c:v>-0.15059500000000001</c:v>
                </c:pt>
                <c:pt idx="1240">
                  <c:v>-0.14801900000000001</c:v>
                </c:pt>
                <c:pt idx="1241">
                  <c:v>-0.147594</c:v>
                </c:pt>
                <c:pt idx="1242">
                  <c:v>-0.14946000000000001</c:v>
                </c:pt>
                <c:pt idx="1243">
                  <c:v>-0.152305</c:v>
                </c:pt>
                <c:pt idx="1244">
                  <c:v>-0.15420300000000001</c:v>
                </c:pt>
                <c:pt idx="1245">
                  <c:v>-0.155003</c:v>
                </c:pt>
                <c:pt idx="1246">
                  <c:v>-0.15575</c:v>
                </c:pt>
                <c:pt idx="1247">
                  <c:v>-0.155805</c:v>
                </c:pt>
                <c:pt idx="1248">
                  <c:v>-0.153644</c:v>
                </c:pt>
                <c:pt idx="1249">
                  <c:v>-0.15073700000000001</c:v>
                </c:pt>
                <c:pt idx="1250">
                  <c:v>-0.14712700000000001</c:v>
                </c:pt>
                <c:pt idx="1251">
                  <c:v>-0.14272899999999999</c:v>
                </c:pt>
                <c:pt idx="1252">
                  <c:v>-0.13892699999999999</c:v>
                </c:pt>
                <c:pt idx="1253">
                  <c:v>-0.13706499999999999</c:v>
                </c:pt>
                <c:pt idx="1254">
                  <c:v>-0.13761999999999999</c:v>
                </c:pt>
                <c:pt idx="1255">
                  <c:v>-0.138964</c:v>
                </c:pt>
                <c:pt idx="1256">
                  <c:v>-0.13894400000000001</c:v>
                </c:pt>
                <c:pt idx="1257">
                  <c:v>-0.137795</c:v>
                </c:pt>
                <c:pt idx="1258">
                  <c:v>-0.135847</c:v>
                </c:pt>
                <c:pt idx="1259">
                  <c:v>-0.133217</c:v>
                </c:pt>
                <c:pt idx="1260">
                  <c:v>-0.12939400000000001</c:v>
                </c:pt>
                <c:pt idx="1261">
                  <c:v>-0.122929</c:v>
                </c:pt>
                <c:pt idx="1262">
                  <c:v>-0.115783</c:v>
                </c:pt>
                <c:pt idx="1263">
                  <c:v>-0.110277</c:v>
                </c:pt>
                <c:pt idx="1264">
                  <c:v>-0.107263</c:v>
                </c:pt>
                <c:pt idx="1265">
                  <c:v>-0.10621</c:v>
                </c:pt>
                <c:pt idx="1266">
                  <c:v>-0.106265</c:v>
                </c:pt>
                <c:pt idx="1267">
                  <c:v>-0.106309</c:v>
                </c:pt>
                <c:pt idx="1268">
                  <c:v>-0.105863</c:v>
                </c:pt>
                <c:pt idx="1269">
                  <c:v>-0.105225</c:v>
                </c:pt>
                <c:pt idx="1270">
                  <c:v>-0.103767</c:v>
                </c:pt>
                <c:pt idx="1271">
                  <c:v>-0.101073</c:v>
                </c:pt>
                <c:pt idx="1272">
                  <c:v>-9.8294199999999998E-2</c:v>
                </c:pt>
                <c:pt idx="1273">
                  <c:v>-9.6218399999999996E-2</c:v>
                </c:pt>
                <c:pt idx="1274">
                  <c:v>-9.5474100000000006E-2</c:v>
                </c:pt>
                <c:pt idx="1275">
                  <c:v>-9.5198500000000005E-2</c:v>
                </c:pt>
                <c:pt idx="1276">
                  <c:v>-9.5658000000000007E-2</c:v>
                </c:pt>
                <c:pt idx="1277">
                  <c:v>-9.67885E-2</c:v>
                </c:pt>
                <c:pt idx="1278">
                  <c:v>-9.6800499999999998E-2</c:v>
                </c:pt>
                <c:pt idx="1279">
                  <c:v>-9.5651399999999998E-2</c:v>
                </c:pt>
                <c:pt idx="1280">
                  <c:v>-9.3852500000000005E-2</c:v>
                </c:pt>
                <c:pt idx="1281">
                  <c:v>-9.1542299999999993E-2</c:v>
                </c:pt>
                <c:pt idx="1282">
                  <c:v>-8.8443900000000006E-2</c:v>
                </c:pt>
                <c:pt idx="1283">
                  <c:v>-8.5132299999999994E-2</c:v>
                </c:pt>
                <c:pt idx="1284">
                  <c:v>-8.2917900000000003E-2</c:v>
                </c:pt>
                <c:pt idx="1285">
                  <c:v>-8.3345500000000003E-2</c:v>
                </c:pt>
                <c:pt idx="1286">
                  <c:v>-8.5839499999999999E-2</c:v>
                </c:pt>
                <c:pt idx="1287">
                  <c:v>-8.9548000000000003E-2</c:v>
                </c:pt>
                <c:pt idx="1288">
                  <c:v>-9.4023599999999999E-2</c:v>
                </c:pt>
                <c:pt idx="1289">
                  <c:v>-9.7306100000000006E-2</c:v>
                </c:pt>
                <c:pt idx="1290">
                  <c:v>-9.7754800000000003E-2</c:v>
                </c:pt>
                <c:pt idx="1291">
                  <c:v>-9.5646999999999996E-2</c:v>
                </c:pt>
                <c:pt idx="1292">
                  <c:v>-9.32196E-2</c:v>
                </c:pt>
                <c:pt idx="1293">
                  <c:v>-9.0685699999999994E-2</c:v>
                </c:pt>
                <c:pt idx="1294">
                  <c:v>-8.8269E-2</c:v>
                </c:pt>
                <c:pt idx="1295">
                  <c:v>-8.6992200000000006E-2</c:v>
                </c:pt>
                <c:pt idx="1296">
                  <c:v>-8.7398400000000001E-2</c:v>
                </c:pt>
                <c:pt idx="1297">
                  <c:v>-8.9274599999999996E-2</c:v>
                </c:pt>
                <c:pt idx="1298">
                  <c:v>-9.1662099999999996E-2</c:v>
                </c:pt>
                <c:pt idx="1299">
                  <c:v>-9.3059100000000006E-2</c:v>
                </c:pt>
                <c:pt idx="1300">
                  <c:v>-9.2613100000000004E-2</c:v>
                </c:pt>
                <c:pt idx="1301">
                  <c:v>-9.0452000000000005E-2</c:v>
                </c:pt>
                <c:pt idx="1302">
                  <c:v>-8.8972599999999999E-2</c:v>
                </c:pt>
                <c:pt idx="1303">
                  <c:v>-9.0880900000000001E-2</c:v>
                </c:pt>
                <c:pt idx="1304">
                  <c:v>-9.5303200000000005E-2</c:v>
                </c:pt>
                <c:pt idx="1305">
                  <c:v>-9.9778699999999998E-2</c:v>
                </c:pt>
                <c:pt idx="1306">
                  <c:v>-0.103274</c:v>
                </c:pt>
                <c:pt idx="1307">
                  <c:v>-0.105822</c:v>
                </c:pt>
                <c:pt idx="1308">
                  <c:v>-0.106729</c:v>
                </c:pt>
                <c:pt idx="1309">
                  <c:v>-0.10535600000000001</c:v>
                </c:pt>
                <c:pt idx="1310">
                  <c:v>-0.102641</c:v>
                </c:pt>
                <c:pt idx="1311">
                  <c:v>-0.100522</c:v>
                </c:pt>
                <c:pt idx="1312">
                  <c:v>-9.9894999999999998E-2</c:v>
                </c:pt>
                <c:pt idx="1313">
                  <c:v>-0.10206999999999999</c:v>
                </c:pt>
                <c:pt idx="1314">
                  <c:v>-0.106513</c:v>
                </c:pt>
                <c:pt idx="1315">
                  <c:v>-0.11167000000000001</c:v>
                </c:pt>
                <c:pt idx="1316">
                  <c:v>-0.116146</c:v>
                </c:pt>
                <c:pt idx="1317">
                  <c:v>-0.11901299999999999</c:v>
                </c:pt>
                <c:pt idx="1318">
                  <c:v>-0.120314</c:v>
                </c:pt>
                <c:pt idx="1319">
                  <c:v>-0.11938799999999999</c:v>
                </c:pt>
                <c:pt idx="1320">
                  <c:v>-0.116759</c:v>
                </c:pt>
                <c:pt idx="1321">
                  <c:v>-0.113436</c:v>
                </c:pt>
                <c:pt idx="1322">
                  <c:v>-0.110775</c:v>
                </c:pt>
                <c:pt idx="1323">
                  <c:v>-0.110126</c:v>
                </c:pt>
                <c:pt idx="1324">
                  <c:v>-0.11147</c:v>
                </c:pt>
                <c:pt idx="1325">
                  <c:v>-0.114742</c:v>
                </c:pt>
                <c:pt idx="1326">
                  <c:v>-0.11994199999999999</c:v>
                </c:pt>
                <c:pt idx="1327">
                  <c:v>-0.125972</c:v>
                </c:pt>
                <c:pt idx="1328">
                  <c:v>-0.131247</c:v>
                </c:pt>
                <c:pt idx="1329">
                  <c:v>-0.13556299999999999</c:v>
                </c:pt>
                <c:pt idx="1330">
                  <c:v>-0.13917499999999999</c:v>
                </c:pt>
                <c:pt idx="1331">
                  <c:v>-0.14116899999999999</c:v>
                </c:pt>
                <c:pt idx="1332">
                  <c:v>-0.142843</c:v>
                </c:pt>
                <c:pt idx="1333">
                  <c:v>-0.14565600000000001</c:v>
                </c:pt>
                <c:pt idx="1334">
                  <c:v>-0.15052599999999999</c:v>
                </c:pt>
                <c:pt idx="1335">
                  <c:v>-0.15801599999999999</c:v>
                </c:pt>
                <c:pt idx="1336">
                  <c:v>-0.16802</c:v>
                </c:pt>
                <c:pt idx="1337">
                  <c:v>-0.17938799999999999</c:v>
                </c:pt>
                <c:pt idx="1338">
                  <c:v>-0.191416</c:v>
                </c:pt>
                <c:pt idx="1339">
                  <c:v>-0.203871</c:v>
                </c:pt>
                <c:pt idx="1340">
                  <c:v>-0.21526000000000001</c:v>
                </c:pt>
                <c:pt idx="1341">
                  <c:v>-0.227544</c:v>
                </c:pt>
                <c:pt idx="1342">
                  <c:v>-0.24124399999999999</c:v>
                </c:pt>
                <c:pt idx="1343">
                  <c:v>-0.25357099999999999</c:v>
                </c:pt>
                <c:pt idx="1344">
                  <c:v>-0.26187100000000002</c:v>
                </c:pt>
                <c:pt idx="1345">
                  <c:v>-0.26463100000000001</c:v>
                </c:pt>
                <c:pt idx="1346">
                  <c:v>-0.26372699999999999</c:v>
                </c:pt>
                <c:pt idx="1347">
                  <c:v>-0.26140600000000003</c:v>
                </c:pt>
                <c:pt idx="1348">
                  <c:v>-0.260268</c:v>
                </c:pt>
                <c:pt idx="1349">
                  <c:v>-0.26188899999999998</c:v>
                </c:pt>
                <c:pt idx="1350">
                  <c:v>-0.266822</c:v>
                </c:pt>
                <c:pt idx="1351">
                  <c:v>-0.273567</c:v>
                </c:pt>
                <c:pt idx="1352">
                  <c:v>-0.27936299999999997</c:v>
                </c:pt>
                <c:pt idx="1353">
                  <c:v>-0.28304000000000001</c:v>
                </c:pt>
                <c:pt idx="1354">
                  <c:v>-0.285715</c:v>
                </c:pt>
                <c:pt idx="1355">
                  <c:v>-0.28900799999999999</c:v>
                </c:pt>
                <c:pt idx="1356">
                  <c:v>-0.29266300000000001</c:v>
                </c:pt>
                <c:pt idx="1357">
                  <c:v>-0.296319</c:v>
                </c:pt>
                <c:pt idx="1358">
                  <c:v>-0.299846</c:v>
                </c:pt>
                <c:pt idx="1359">
                  <c:v>-0.30322399999999999</c:v>
                </c:pt>
                <c:pt idx="1360">
                  <c:v>-0.306336</c:v>
                </c:pt>
                <c:pt idx="1361">
                  <c:v>-0.30779699999999999</c:v>
                </c:pt>
                <c:pt idx="1362">
                  <c:v>-0.30864000000000003</c:v>
                </c:pt>
                <c:pt idx="1363">
                  <c:v>-0.31006899999999998</c:v>
                </c:pt>
                <c:pt idx="1364">
                  <c:v>-0.31259500000000001</c:v>
                </c:pt>
                <c:pt idx="1365">
                  <c:v>-0.31569599999999998</c:v>
                </c:pt>
                <c:pt idx="1366">
                  <c:v>-0.31939400000000001</c:v>
                </c:pt>
                <c:pt idx="1367">
                  <c:v>-0.32386999999999999</c:v>
                </c:pt>
                <c:pt idx="1368">
                  <c:v>-0.32853700000000002</c:v>
                </c:pt>
                <c:pt idx="1369">
                  <c:v>-0.33323599999999998</c:v>
                </c:pt>
                <c:pt idx="1370">
                  <c:v>-0.33748800000000001</c:v>
                </c:pt>
                <c:pt idx="1371">
                  <c:v>-0.340003</c:v>
                </c:pt>
                <c:pt idx="1372">
                  <c:v>-0.34112300000000001</c:v>
                </c:pt>
                <c:pt idx="1373">
                  <c:v>-0.34137000000000001</c:v>
                </c:pt>
                <c:pt idx="1374">
                  <c:v>-0.34170099999999998</c:v>
                </c:pt>
                <c:pt idx="1375">
                  <c:v>-0.34199000000000002</c:v>
                </c:pt>
                <c:pt idx="1376">
                  <c:v>-0.34249200000000002</c:v>
                </c:pt>
                <c:pt idx="1377">
                  <c:v>-0.343335</c:v>
                </c:pt>
                <c:pt idx="1378">
                  <c:v>-0.34543499999999999</c:v>
                </c:pt>
                <c:pt idx="1379">
                  <c:v>-0.34794000000000003</c:v>
                </c:pt>
                <c:pt idx="1380">
                  <c:v>-0.35018899999999997</c:v>
                </c:pt>
                <c:pt idx="1381">
                  <c:v>-0.35068100000000002</c:v>
                </c:pt>
                <c:pt idx="1382">
                  <c:v>-0.34940399999999999</c:v>
                </c:pt>
                <c:pt idx="1383">
                  <c:v>-0.34742400000000001</c:v>
                </c:pt>
                <c:pt idx="1384">
                  <c:v>-0.34491100000000002</c:v>
                </c:pt>
                <c:pt idx="1385">
                  <c:v>-0.34302700000000003</c:v>
                </c:pt>
                <c:pt idx="1386">
                  <c:v>-0.34170699999999998</c:v>
                </c:pt>
                <c:pt idx="1387">
                  <c:v>-0.34021699999999999</c:v>
                </c:pt>
                <c:pt idx="1388">
                  <c:v>-0.33840799999999999</c:v>
                </c:pt>
                <c:pt idx="1389">
                  <c:v>-0.33641700000000002</c:v>
                </c:pt>
                <c:pt idx="1390">
                  <c:v>-0.33388299999999999</c:v>
                </c:pt>
                <c:pt idx="1391">
                  <c:v>-0.33067800000000003</c:v>
                </c:pt>
                <c:pt idx="1392">
                  <c:v>-0.32720700000000003</c:v>
                </c:pt>
                <c:pt idx="1393">
                  <c:v>-0.32294699999999998</c:v>
                </c:pt>
                <c:pt idx="1394">
                  <c:v>-0.32005099999999997</c:v>
                </c:pt>
                <c:pt idx="1395">
                  <c:v>-0.31715500000000002</c:v>
                </c:pt>
                <c:pt idx="1396">
                  <c:v>-0.31441799999999998</c:v>
                </c:pt>
                <c:pt idx="1397">
                  <c:v>-0.31174600000000002</c:v>
                </c:pt>
                <c:pt idx="1398">
                  <c:v>-0.30912699999999999</c:v>
                </c:pt>
                <c:pt idx="1399">
                  <c:v>-0.30663600000000002</c:v>
                </c:pt>
                <c:pt idx="1400">
                  <c:v>-0.30411199999999999</c:v>
                </c:pt>
                <c:pt idx="1401">
                  <c:v>-0.30139700000000003</c:v>
                </c:pt>
                <c:pt idx="1402">
                  <c:v>-0.29825600000000002</c:v>
                </c:pt>
                <c:pt idx="1403">
                  <c:v>-0.29409200000000002</c:v>
                </c:pt>
                <c:pt idx="1404">
                  <c:v>-0.28868199999999999</c:v>
                </c:pt>
                <c:pt idx="1405">
                  <c:v>-0.28223900000000002</c:v>
                </c:pt>
                <c:pt idx="1406">
                  <c:v>-0.27484700000000001</c:v>
                </c:pt>
                <c:pt idx="1407">
                  <c:v>-0.267988</c:v>
                </c:pt>
                <c:pt idx="1408">
                  <c:v>-0.262706</c:v>
                </c:pt>
                <c:pt idx="1409">
                  <c:v>-0.25861699999999999</c:v>
                </c:pt>
                <c:pt idx="1410">
                  <c:v>-0.25461299999999998</c:v>
                </c:pt>
                <c:pt idx="1411">
                  <c:v>-0.24998000000000001</c:v>
                </c:pt>
                <c:pt idx="1412">
                  <c:v>-0.244613</c:v>
                </c:pt>
                <c:pt idx="1413">
                  <c:v>-0.23910699999999999</c:v>
                </c:pt>
                <c:pt idx="1414">
                  <c:v>-0.234016</c:v>
                </c:pt>
                <c:pt idx="1415">
                  <c:v>-0.22982</c:v>
                </c:pt>
                <c:pt idx="1416">
                  <c:v>-0.22670100000000001</c:v>
                </c:pt>
                <c:pt idx="1417">
                  <c:v>-0.22370899999999999</c:v>
                </c:pt>
                <c:pt idx="1418">
                  <c:v>-0.22034400000000001</c:v>
                </c:pt>
                <c:pt idx="1419">
                  <c:v>-0.21732000000000001</c:v>
                </c:pt>
                <c:pt idx="1420">
                  <c:v>-0.21498800000000001</c:v>
                </c:pt>
                <c:pt idx="1421">
                  <c:v>-0.213285</c:v>
                </c:pt>
                <c:pt idx="1422">
                  <c:v>-0.212232</c:v>
                </c:pt>
                <c:pt idx="1423">
                  <c:v>-0.21179700000000001</c:v>
                </c:pt>
                <c:pt idx="1424">
                  <c:v>-0.21112700000000001</c:v>
                </c:pt>
                <c:pt idx="1425">
                  <c:v>-0.20974400000000001</c:v>
                </c:pt>
                <c:pt idx="1426">
                  <c:v>-0.20834900000000001</c:v>
                </c:pt>
                <c:pt idx="1427">
                  <c:v>-0.207232</c:v>
                </c:pt>
                <c:pt idx="1428">
                  <c:v>-0.20619999999999999</c:v>
                </c:pt>
                <c:pt idx="1429">
                  <c:v>-0.20525399999999999</c:v>
                </c:pt>
                <c:pt idx="1430">
                  <c:v>-0.20474400000000001</c:v>
                </c:pt>
                <c:pt idx="1431">
                  <c:v>-0.20524600000000001</c:v>
                </c:pt>
                <c:pt idx="1432">
                  <c:v>-0.20676</c:v>
                </c:pt>
                <c:pt idx="1433">
                  <c:v>-0.20946699999999999</c:v>
                </c:pt>
                <c:pt idx="1434">
                  <c:v>-0.21257899999999999</c:v>
                </c:pt>
                <c:pt idx="1435">
                  <c:v>-0.21463699999999999</c:v>
                </c:pt>
                <c:pt idx="1436">
                  <c:v>-0.21521299999999999</c:v>
                </c:pt>
                <c:pt idx="1437">
                  <c:v>-0.21454400000000001</c:v>
                </c:pt>
                <c:pt idx="1438">
                  <c:v>-0.21328800000000001</c:v>
                </c:pt>
                <c:pt idx="1439">
                  <c:v>-0.21179799999999999</c:v>
                </c:pt>
                <c:pt idx="1440">
                  <c:v>-0.21071300000000001</c:v>
                </c:pt>
                <c:pt idx="1441">
                  <c:v>-0.21022399999999999</c:v>
                </c:pt>
                <c:pt idx="1442">
                  <c:v>-0.21087500000000001</c:v>
                </c:pt>
                <c:pt idx="1443">
                  <c:v>-0.213583</c:v>
                </c:pt>
                <c:pt idx="1444">
                  <c:v>-0.218218</c:v>
                </c:pt>
                <c:pt idx="1445">
                  <c:v>-0.22226699999999999</c:v>
                </c:pt>
                <c:pt idx="1446">
                  <c:v>-0.22492100000000001</c:v>
                </c:pt>
                <c:pt idx="1447">
                  <c:v>-0.22623299999999999</c:v>
                </c:pt>
                <c:pt idx="1448">
                  <c:v>-0.22677800000000001</c:v>
                </c:pt>
                <c:pt idx="1449">
                  <c:v>-0.227599</c:v>
                </c:pt>
                <c:pt idx="1450">
                  <c:v>-0.229326</c:v>
                </c:pt>
                <c:pt idx="1451">
                  <c:v>-0.23203399999999999</c:v>
                </c:pt>
                <c:pt idx="1452">
                  <c:v>-0.23510300000000001</c:v>
                </c:pt>
                <c:pt idx="1453">
                  <c:v>-0.237618</c:v>
                </c:pt>
                <c:pt idx="1454">
                  <c:v>-0.23988899999999999</c:v>
                </c:pt>
                <c:pt idx="1455">
                  <c:v>-0.24190300000000001</c:v>
                </c:pt>
                <c:pt idx="1456">
                  <c:v>-0.24241599999999999</c:v>
                </c:pt>
                <c:pt idx="1457">
                  <c:v>-0.241288</c:v>
                </c:pt>
                <c:pt idx="1458">
                  <c:v>-0.239841</c:v>
                </c:pt>
                <c:pt idx="1459">
                  <c:v>-0.239065</c:v>
                </c:pt>
                <c:pt idx="1460">
                  <c:v>-0.23938599999999999</c:v>
                </c:pt>
                <c:pt idx="1461">
                  <c:v>-0.240485</c:v>
                </c:pt>
                <c:pt idx="1462">
                  <c:v>-0.241061</c:v>
                </c:pt>
                <c:pt idx="1463">
                  <c:v>-0.240455</c:v>
                </c:pt>
                <c:pt idx="1464">
                  <c:v>-0.23869899999999999</c:v>
                </c:pt>
                <c:pt idx="1465">
                  <c:v>-0.23547299999999999</c:v>
                </c:pt>
                <c:pt idx="1466">
                  <c:v>-0.23161799999999999</c:v>
                </c:pt>
                <c:pt idx="1467">
                  <c:v>-0.22812499999999999</c:v>
                </c:pt>
                <c:pt idx="1468">
                  <c:v>-0.224941</c:v>
                </c:pt>
                <c:pt idx="1469">
                  <c:v>-0.22215199999999999</c:v>
                </c:pt>
                <c:pt idx="1470">
                  <c:v>-0.22025700000000001</c:v>
                </c:pt>
                <c:pt idx="1471">
                  <c:v>-0.21926799999999999</c:v>
                </c:pt>
                <c:pt idx="1472">
                  <c:v>-0.21834200000000001</c:v>
                </c:pt>
                <c:pt idx="1473">
                  <c:v>-0.21767300000000001</c:v>
                </c:pt>
                <c:pt idx="1474">
                  <c:v>-0.218164</c:v>
                </c:pt>
                <c:pt idx="1475">
                  <c:v>-0.21931600000000001</c:v>
                </c:pt>
                <c:pt idx="1476">
                  <c:v>-0.220777</c:v>
                </c:pt>
                <c:pt idx="1477">
                  <c:v>-0.223111</c:v>
                </c:pt>
                <c:pt idx="1478">
                  <c:v>-0.22544500000000001</c:v>
                </c:pt>
                <c:pt idx="1479">
                  <c:v>-0.229079</c:v>
                </c:pt>
                <c:pt idx="1480">
                  <c:v>-0.23400199999999999</c:v>
                </c:pt>
                <c:pt idx="1481">
                  <c:v>-0.240118</c:v>
                </c:pt>
                <c:pt idx="1482">
                  <c:v>-0.24681</c:v>
                </c:pt>
                <c:pt idx="1483">
                  <c:v>-0.25318099999999999</c:v>
                </c:pt>
                <c:pt idx="1484">
                  <c:v>-0.258328</c:v>
                </c:pt>
                <c:pt idx="1485">
                  <c:v>-0.26174900000000001</c:v>
                </c:pt>
                <c:pt idx="1486">
                  <c:v>-0.26451999999999998</c:v>
                </c:pt>
                <c:pt idx="1487">
                  <c:v>-0.267461</c:v>
                </c:pt>
                <c:pt idx="1488">
                  <c:v>-0.27041399999999999</c:v>
                </c:pt>
                <c:pt idx="1489">
                  <c:v>-0.273621</c:v>
                </c:pt>
                <c:pt idx="1490">
                  <c:v>-0.27667999999999998</c:v>
                </c:pt>
                <c:pt idx="1491">
                  <c:v>-0.27963199999999999</c:v>
                </c:pt>
                <c:pt idx="1492">
                  <c:v>-0.28242499999999998</c:v>
                </c:pt>
                <c:pt idx="1493">
                  <c:v>-0.28376800000000002</c:v>
                </c:pt>
                <c:pt idx="1494">
                  <c:v>-0.28448400000000001</c:v>
                </c:pt>
                <c:pt idx="1495">
                  <c:v>-0.28607199999999999</c:v>
                </c:pt>
                <c:pt idx="1496">
                  <c:v>-0.288385</c:v>
                </c:pt>
                <c:pt idx="1497">
                  <c:v>-0.29053800000000002</c:v>
                </c:pt>
                <c:pt idx="1498">
                  <c:v>-0.29223300000000002</c:v>
                </c:pt>
                <c:pt idx="1499">
                  <c:v>-0.29333199999999998</c:v>
                </c:pt>
                <c:pt idx="1500">
                  <c:v>-0.29383399999999998</c:v>
                </c:pt>
                <c:pt idx="1501">
                  <c:v>-0.29427199999999998</c:v>
                </c:pt>
                <c:pt idx="1502">
                  <c:v>-0.29398600000000003</c:v>
                </c:pt>
                <c:pt idx="1503">
                  <c:v>-0.29311399999999999</c:v>
                </c:pt>
                <c:pt idx="1504">
                  <c:v>-0.29217799999999999</c:v>
                </c:pt>
                <c:pt idx="1505">
                  <c:v>-0.29114600000000002</c:v>
                </c:pt>
                <c:pt idx="1506">
                  <c:v>-0.29016700000000001</c:v>
                </c:pt>
                <c:pt idx="1507">
                  <c:v>-0.28914600000000001</c:v>
                </c:pt>
                <c:pt idx="1508">
                  <c:v>-0.28809299999999999</c:v>
                </c:pt>
                <c:pt idx="1509">
                  <c:v>-0.28707199999999999</c:v>
                </c:pt>
                <c:pt idx="1510">
                  <c:v>-0.28563499999999997</c:v>
                </c:pt>
                <c:pt idx="1511">
                  <c:v>-0.283943</c:v>
                </c:pt>
                <c:pt idx="1512">
                  <c:v>-0.28173900000000002</c:v>
                </c:pt>
                <c:pt idx="1513">
                  <c:v>-0.279418</c:v>
                </c:pt>
                <c:pt idx="1514">
                  <c:v>-0.27736300000000003</c:v>
                </c:pt>
                <c:pt idx="1515">
                  <c:v>-0.27546900000000002</c:v>
                </c:pt>
                <c:pt idx="1516">
                  <c:v>-0.27376600000000001</c:v>
                </c:pt>
                <c:pt idx="1517">
                  <c:v>-0.27196700000000001</c:v>
                </c:pt>
                <c:pt idx="1518">
                  <c:v>-0.27015699999999998</c:v>
                </c:pt>
                <c:pt idx="1519">
                  <c:v>-0.26797500000000002</c:v>
                </c:pt>
                <c:pt idx="1520">
                  <c:v>-0.265185</c:v>
                </c:pt>
                <c:pt idx="1521">
                  <c:v>-0.262044</c:v>
                </c:pt>
                <c:pt idx="1522">
                  <c:v>-0.25887100000000002</c:v>
                </c:pt>
                <c:pt idx="1523">
                  <c:v>-0.25574000000000002</c:v>
                </c:pt>
                <c:pt idx="1524">
                  <c:v>-0.25266300000000003</c:v>
                </c:pt>
                <c:pt idx="1525">
                  <c:v>-0.24966099999999999</c:v>
                </c:pt>
                <c:pt idx="1526">
                  <c:v>-0.24662600000000001</c:v>
                </c:pt>
                <c:pt idx="1527">
                  <c:v>-0.243368</c:v>
                </c:pt>
                <c:pt idx="1528">
                  <c:v>-0.23949100000000001</c:v>
                </c:pt>
                <c:pt idx="1529">
                  <c:v>-0.23546600000000001</c:v>
                </c:pt>
                <c:pt idx="1530">
                  <c:v>-0.231238</c:v>
                </c:pt>
                <c:pt idx="1531">
                  <c:v>-0.226883</c:v>
                </c:pt>
                <c:pt idx="1532">
                  <c:v>-0.222527</c:v>
                </c:pt>
                <c:pt idx="1533">
                  <c:v>-0.218278</c:v>
                </c:pt>
                <c:pt idx="1534">
                  <c:v>-0.213838</c:v>
                </c:pt>
                <c:pt idx="1535">
                  <c:v>-0.20932200000000001</c:v>
                </c:pt>
                <c:pt idx="1536">
                  <c:v>-0.20475399999999999</c:v>
                </c:pt>
                <c:pt idx="1537">
                  <c:v>-0.200291</c:v>
                </c:pt>
                <c:pt idx="1538">
                  <c:v>-0.195467</c:v>
                </c:pt>
                <c:pt idx="1539">
                  <c:v>-0.19012100000000001</c:v>
                </c:pt>
                <c:pt idx="1540">
                  <c:v>-0.184583</c:v>
                </c:pt>
                <c:pt idx="1541">
                  <c:v>-0.17899200000000001</c:v>
                </c:pt>
                <c:pt idx="1542">
                  <c:v>-0.173433</c:v>
                </c:pt>
                <c:pt idx="1543">
                  <c:v>-0.16792699999999999</c:v>
                </c:pt>
                <c:pt idx="1544">
                  <c:v>-0.16241</c:v>
                </c:pt>
                <c:pt idx="1545">
                  <c:v>-0.15629699999999999</c:v>
                </c:pt>
                <c:pt idx="1546">
                  <c:v>-0.149565</c:v>
                </c:pt>
                <c:pt idx="1547">
                  <c:v>-0.14202500000000001</c:v>
                </c:pt>
                <c:pt idx="1548">
                  <c:v>-0.13397300000000001</c:v>
                </c:pt>
                <c:pt idx="1549">
                  <c:v>-0.126634</c:v>
                </c:pt>
                <c:pt idx="1550">
                  <c:v>-0.12066</c:v>
                </c:pt>
                <c:pt idx="1551">
                  <c:v>-0.116038</c:v>
                </c:pt>
                <c:pt idx="1552">
                  <c:v>-0.11276899999999999</c:v>
                </c:pt>
                <c:pt idx="1553">
                  <c:v>-0.110086</c:v>
                </c:pt>
                <c:pt idx="1554">
                  <c:v>-0.107349</c:v>
                </c:pt>
                <c:pt idx="1555">
                  <c:v>-0.104368</c:v>
                </c:pt>
                <c:pt idx="1556">
                  <c:v>-0.101131</c:v>
                </c:pt>
                <c:pt idx="1557">
                  <c:v>-9.7606600000000002E-2</c:v>
                </c:pt>
                <c:pt idx="1558">
                  <c:v>-9.4422800000000001E-2</c:v>
                </c:pt>
                <c:pt idx="1559">
                  <c:v>-9.1878299999999996E-2</c:v>
                </c:pt>
                <c:pt idx="1560">
                  <c:v>-8.9759699999999998E-2</c:v>
                </c:pt>
                <c:pt idx="1561">
                  <c:v>-8.7715799999999997E-2</c:v>
                </c:pt>
                <c:pt idx="1562">
                  <c:v>-8.5512099999999994E-2</c:v>
                </c:pt>
                <c:pt idx="1563">
                  <c:v>-8.2658599999999999E-2</c:v>
                </c:pt>
                <c:pt idx="1564">
                  <c:v>-7.9443E-2</c:v>
                </c:pt>
                <c:pt idx="1565">
                  <c:v>-7.6280600000000004E-2</c:v>
                </c:pt>
                <c:pt idx="1566">
                  <c:v>-7.4226E-2</c:v>
                </c:pt>
                <c:pt idx="1567">
                  <c:v>-7.4003700000000006E-2</c:v>
                </c:pt>
                <c:pt idx="1568">
                  <c:v>-7.5538999999999995E-2</c:v>
                </c:pt>
                <c:pt idx="1569">
                  <c:v>-7.7489799999999998E-2</c:v>
                </c:pt>
                <c:pt idx="1570">
                  <c:v>-7.8279500000000002E-2</c:v>
                </c:pt>
                <c:pt idx="1571">
                  <c:v>-7.7812099999999995E-2</c:v>
                </c:pt>
                <c:pt idx="1572">
                  <c:v>-7.68229E-2</c:v>
                </c:pt>
                <c:pt idx="1573">
                  <c:v>-7.4960100000000002E-2</c:v>
                </c:pt>
                <c:pt idx="1574">
                  <c:v>-7.2564600000000007E-2</c:v>
                </c:pt>
                <c:pt idx="1575">
                  <c:v>-7.0179800000000001E-2</c:v>
                </c:pt>
                <c:pt idx="1576">
                  <c:v>-6.79974E-2</c:v>
                </c:pt>
                <c:pt idx="1577">
                  <c:v>-6.5537899999999996E-2</c:v>
                </c:pt>
                <c:pt idx="1578">
                  <c:v>-6.1981399999999999E-2</c:v>
                </c:pt>
                <c:pt idx="1579">
                  <c:v>-5.8435399999999998E-2</c:v>
                </c:pt>
                <c:pt idx="1580">
                  <c:v>-5.5826899999999999E-2</c:v>
                </c:pt>
                <c:pt idx="1581">
                  <c:v>-5.47845E-2</c:v>
                </c:pt>
                <c:pt idx="1582">
                  <c:v>-5.6341200000000001E-2</c:v>
                </c:pt>
                <c:pt idx="1583">
                  <c:v>-6.0443799999999999E-2</c:v>
                </c:pt>
                <c:pt idx="1584">
                  <c:v>-6.5909999999999996E-2</c:v>
                </c:pt>
                <c:pt idx="1585">
                  <c:v>-7.2238999999999998E-2</c:v>
                </c:pt>
                <c:pt idx="1586">
                  <c:v>-7.8397599999999998E-2</c:v>
                </c:pt>
                <c:pt idx="1587">
                  <c:v>-8.3970199999999995E-2</c:v>
                </c:pt>
                <c:pt idx="1588">
                  <c:v>-8.8286000000000003E-2</c:v>
                </c:pt>
                <c:pt idx="1589">
                  <c:v>-9.0439199999999997E-2</c:v>
                </c:pt>
                <c:pt idx="1590">
                  <c:v>-9.0376600000000001E-2</c:v>
                </c:pt>
                <c:pt idx="1591">
                  <c:v>-9.1208999999999998E-2</c:v>
                </c:pt>
                <c:pt idx="1592">
                  <c:v>-9.6142599999999995E-2</c:v>
                </c:pt>
                <c:pt idx="1593">
                  <c:v>-0.105827</c:v>
                </c:pt>
                <c:pt idx="1594">
                  <c:v>-0.116843</c:v>
                </c:pt>
                <c:pt idx="1595">
                  <c:v>-0.12421699999999999</c:v>
                </c:pt>
                <c:pt idx="1596">
                  <c:v>-0.12909699999999999</c:v>
                </c:pt>
                <c:pt idx="1597">
                  <c:v>-0.13395599999999999</c:v>
                </c:pt>
                <c:pt idx="1598">
                  <c:v>-0.13894300000000001</c:v>
                </c:pt>
                <c:pt idx="1599">
                  <c:v>-0.14235300000000001</c:v>
                </c:pt>
                <c:pt idx="1600">
                  <c:v>-0.14452799999999999</c:v>
                </c:pt>
                <c:pt idx="1601">
                  <c:v>-0.14641399999999999</c:v>
                </c:pt>
                <c:pt idx="1602">
                  <c:v>-0.14830099999999999</c:v>
                </c:pt>
                <c:pt idx="1603">
                  <c:v>-0.15018799999999999</c:v>
                </c:pt>
                <c:pt idx="1604">
                  <c:v>-0.153226</c:v>
                </c:pt>
                <c:pt idx="1605">
                  <c:v>-0.158106</c:v>
                </c:pt>
                <c:pt idx="1606">
                  <c:v>-0.164414</c:v>
                </c:pt>
                <c:pt idx="1607">
                  <c:v>-0.16977300000000001</c:v>
                </c:pt>
                <c:pt idx="1608">
                  <c:v>-0.171735</c:v>
                </c:pt>
                <c:pt idx="1609">
                  <c:v>-0.171598</c:v>
                </c:pt>
                <c:pt idx="1610">
                  <c:v>-0.171653</c:v>
                </c:pt>
                <c:pt idx="1611">
                  <c:v>-0.17268700000000001</c:v>
                </c:pt>
                <c:pt idx="1612">
                  <c:v>-0.17289099999999999</c:v>
                </c:pt>
                <c:pt idx="1613">
                  <c:v>-0.17249800000000001</c:v>
                </c:pt>
                <c:pt idx="1614">
                  <c:v>-0.17191400000000001</c:v>
                </c:pt>
                <c:pt idx="1615">
                  <c:v>-0.17044500000000001</c:v>
                </c:pt>
                <c:pt idx="1616">
                  <c:v>-0.16944500000000001</c:v>
                </c:pt>
                <c:pt idx="1617">
                  <c:v>-0.17058599999999999</c:v>
                </c:pt>
                <c:pt idx="1618">
                  <c:v>-0.17451900000000001</c:v>
                </c:pt>
                <c:pt idx="1619">
                  <c:v>-0.179868</c:v>
                </c:pt>
                <c:pt idx="1620">
                  <c:v>-0.184034</c:v>
                </c:pt>
                <c:pt idx="1621">
                  <c:v>-0.186337</c:v>
                </c:pt>
                <c:pt idx="1622">
                  <c:v>-0.187616</c:v>
                </c:pt>
                <c:pt idx="1623">
                  <c:v>-0.18831000000000001</c:v>
                </c:pt>
                <c:pt idx="1624">
                  <c:v>-0.18975</c:v>
                </c:pt>
                <c:pt idx="1625">
                  <c:v>-0.19139100000000001</c:v>
                </c:pt>
                <c:pt idx="1626">
                  <c:v>-0.19242600000000001</c:v>
                </c:pt>
                <c:pt idx="1627">
                  <c:v>-0.19258700000000001</c:v>
                </c:pt>
                <c:pt idx="1628">
                  <c:v>-0.19273799999999999</c:v>
                </c:pt>
                <c:pt idx="1629">
                  <c:v>-0.19447600000000001</c:v>
                </c:pt>
                <c:pt idx="1630">
                  <c:v>-0.196746</c:v>
                </c:pt>
                <c:pt idx="1631">
                  <c:v>-0.19817499999999999</c:v>
                </c:pt>
                <c:pt idx="1632">
                  <c:v>-0.19895399999999999</c:v>
                </c:pt>
                <c:pt idx="1633">
                  <c:v>-0.199818</c:v>
                </c:pt>
                <c:pt idx="1634">
                  <c:v>-0.20020299999999999</c:v>
                </c:pt>
                <c:pt idx="1635">
                  <c:v>-0.199906</c:v>
                </c:pt>
                <c:pt idx="1636">
                  <c:v>-0.19950300000000001</c:v>
                </c:pt>
                <c:pt idx="1637">
                  <c:v>-0.198652</c:v>
                </c:pt>
                <c:pt idx="1638">
                  <c:v>-0.19758800000000001</c:v>
                </c:pt>
                <c:pt idx="1639">
                  <c:v>-0.197717</c:v>
                </c:pt>
                <c:pt idx="1640">
                  <c:v>-0.20046700000000001</c:v>
                </c:pt>
                <c:pt idx="1641">
                  <c:v>-0.205539</c:v>
                </c:pt>
                <c:pt idx="1642">
                  <c:v>-0.21061099999999999</c:v>
                </c:pt>
                <c:pt idx="1643">
                  <c:v>-0.21382999999999999</c:v>
                </c:pt>
                <c:pt idx="1644">
                  <c:v>-0.215258</c:v>
                </c:pt>
                <c:pt idx="1645">
                  <c:v>-0.214866</c:v>
                </c:pt>
                <c:pt idx="1646">
                  <c:v>-0.21321599999999999</c:v>
                </c:pt>
                <c:pt idx="1647">
                  <c:v>-0.211758</c:v>
                </c:pt>
                <c:pt idx="1648">
                  <c:v>-0.211397</c:v>
                </c:pt>
                <c:pt idx="1649">
                  <c:v>-0.21249599999999999</c:v>
                </c:pt>
                <c:pt idx="1650">
                  <c:v>-0.215725</c:v>
                </c:pt>
                <c:pt idx="1651">
                  <c:v>-0.218997</c:v>
                </c:pt>
                <c:pt idx="1652">
                  <c:v>-0.22201299999999999</c:v>
                </c:pt>
                <c:pt idx="1653">
                  <c:v>-0.224582</c:v>
                </c:pt>
                <c:pt idx="1654">
                  <c:v>-0.22498799999999999</c:v>
                </c:pt>
                <c:pt idx="1655">
                  <c:v>-0.22311400000000001</c:v>
                </c:pt>
                <c:pt idx="1656">
                  <c:v>-0.22039900000000001</c:v>
                </c:pt>
                <c:pt idx="1657">
                  <c:v>-0.21890899999999999</c:v>
                </c:pt>
                <c:pt idx="1658">
                  <c:v>-0.21948599999999999</c:v>
                </c:pt>
                <c:pt idx="1659">
                  <c:v>-0.22089400000000001</c:v>
                </c:pt>
                <c:pt idx="1660">
                  <c:v>-0.22246099999999999</c:v>
                </c:pt>
                <c:pt idx="1661">
                  <c:v>-0.224188</c:v>
                </c:pt>
                <c:pt idx="1662">
                  <c:v>-0.225521</c:v>
                </c:pt>
                <c:pt idx="1663">
                  <c:v>-0.225608</c:v>
                </c:pt>
                <c:pt idx="1664">
                  <c:v>-0.21936700000000001</c:v>
                </c:pt>
                <c:pt idx="1665">
                  <c:v>-0.21776999999999999</c:v>
                </c:pt>
                <c:pt idx="1666">
                  <c:v>-0.21746299999999999</c:v>
                </c:pt>
                <c:pt idx="1667">
                  <c:v>-0.21671799999999999</c:v>
                </c:pt>
                <c:pt idx="1668">
                  <c:v>-0.21579300000000001</c:v>
                </c:pt>
                <c:pt idx="1669">
                  <c:v>-0.21521899999999999</c:v>
                </c:pt>
                <c:pt idx="1670">
                  <c:v>-0.215306</c:v>
                </c:pt>
                <c:pt idx="1671">
                  <c:v>-0.21607399999999999</c:v>
                </c:pt>
                <c:pt idx="1672">
                  <c:v>-0.217002</c:v>
                </c:pt>
                <c:pt idx="1673">
                  <c:v>-0.216951</c:v>
                </c:pt>
                <c:pt idx="1674">
                  <c:v>-0.215919</c:v>
                </c:pt>
                <c:pt idx="1675">
                  <c:v>-0.21424799999999999</c:v>
                </c:pt>
                <c:pt idx="1676">
                  <c:v>-0.211586</c:v>
                </c:pt>
                <c:pt idx="1677">
                  <c:v>-0.208061</c:v>
                </c:pt>
                <c:pt idx="1678">
                  <c:v>-0.20367399999999999</c:v>
                </c:pt>
                <c:pt idx="1679">
                  <c:v>-0.198626</c:v>
                </c:pt>
                <c:pt idx="1680">
                  <c:v>-0.19273599999999999</c:v>
                </c:pt>
                <c:pt idx="1681">
                  <c:v>-0.185728</c:v>
                </c:pt>
                <c:pt idx="1682">
                  <c:v>-0.17518400000000001</c:v>
                </c:pt>
                <c:pt idx="1683">
                  <c:v>-0.16463900000000001</c:v>
                </c:pt>
                <c:pt idx="1684">
                  <c:v>-0.15409400000000001</c:v>
                </c:pt>
                <c:pt idx="1685">
                  <c:v>-0.137935</c:v>
                </c:pt>
                <c:pt idx="1686">
                  <c:v>-0.11742</c:v>
                </c:pt>
                <c:pt idx="1687">
                  <c:v>-9.37085E-2</c:v>
                </c:pt>
                <c:pt idx="1688">
                  <c:v>-7.4439199999999997E-2</c:v>
                </c:pt>
                <c:pt idx="1689">
                  <c:v>-8.2866800000000004E-2</c:v>
                </c:pt>
                <c:pt idx="1690">
                  <c:v>-8.3294400000000005E-2</c:v>
                </c:pt>
                <c:pt idx="1691">
                  <c:v>-8.0440800000000007E-2</c:v>
                </c:pt>
                <c:pt idx="1692">
                  <c:v>-7.9984100000000002E-2</c:v>
                </c:pt>
                <c:pt idx="1693">
                  <c:v>-8.2211900000000004E-2</c:v>
                </c:pt>
                <c:pt idx="1694">
                  <c:v>-8.1765900000000002E-2</c:v>
                </c:pt>
                <c:pt idx="1695">
                  <c:v>-8.2150699999999993E-2</c:v>
                </c:pt>
                <c:pt idx="1696">
                  <c:v>-8.2578299999999993E-2</c:v>
                </c:pt>
                <c:pt idx="1697">
                  <c:v>-8.3261399999999999E-2</c:v>
                </c:pt>
                <c:pt idx="1698">
                  <c:v>-8.3699599999999999E-2</c:v>
                </c:pt>
                <c:pt idx="1699">
                  <c:v>-8.4180400000000002E-2</c:v>
                </c:pt>
                <c:pt idx="1700">
                  <c:v>-8.45973E-2</c:v>
                </c:pt>
                <c:pt idx="1701">
                  <c:v>-8.4726599999999999E-2</c:v>
                </c:pt>
                <c:pt idx="1702">
                  <c:v>-8.4781200000000001E-2</c:v>
                </c:pt>
                <c:pt idx="1703">
                  <c:v>-8.4974400000000005E-2</c:v>
                </c:pt>
                <c:pt idx="1704">
                  <c:v>-8.5018300000000005E-2</c:v>
                </c:pt>
                <c:pt idx="1705">
                  <c:v>-8.5051699999999994E-2</c:v>
                </c:pt>
                <c:pt idx="1706">
                  <c:v>-8.5127700000000001E-2</c:v>
                </c:pt>
                <c:pt idx="1707">
                  <c:v>-8.5256999999999999E-2</c:v>
                </c:pt>
                <c:pt idx="1708">
                  <c:v>-8.5226399999999994E-2</c:v>
                </c:pt>
                <c:pt idx="1709">
                  <c:v>-8.5387599999999994E-2</c:v>
                </c:pt>
                <c:pt idx="1710">
                  <c:v>-8.6049500000000001E-2</c:v>
                </c:pt>
                <c:pt idx="1711">
                  <c:v>-8.6061600000000002E-2</c:v>
                </c:pt>
                <c:pt idx="1712">
                  <c:v>-8.6371900000000001E-2</c:v>
                </c:pt>
                <c:pt idx="1713">
                  <c:v>-8.7023199999999995E-2</c:v>
                </c:pt>
                <c:pt idx="1714">
                  <c:v>-8.7450700000000006E-2</c:v>
                </c:pt>
                <c:pt idx="1715">
                  <c:v>-8.7825E-2</c:v>
                </c:pt>
                <c:pt idx="1716">
                  <c:v>-8.8359099999999996E-2</c:v>
                </c:pt>
                <c:pt idx="1717">
                  <c:v>-8.9233999999999994E-2</c:v>
                </c:pt>
                <c:pt idx="1718">
                  <c:v>-9.0087600000000004E-2</c:v>
                </c:pt>
                <c:pt idx="1719">
                  <c:v>-9.1005100000000005E-2</c:v>
                </c:pt>
                <c:pt idx="1720">
                  <c:v>-9.2188900000000004E-2</c:v>
                </c:pt>
                <c:pt idx="1721">
                  <c:v>-9.3138399999999996E-2</c:v>
                </c:pt>
                <c:pt idx="1722">
                  <c:v>-9.39387E-2</c:v>
                </c:pt>
                <c:pt idx="1723">
                  <c:v>-9.4728400000000004E-2</c:v>
                </c:pt>
                <c:pt idx="1724">
                  <c:v>-9.5177200000000003E-2</c:v>
                </c:pt>
                <c:pt idx="1725">
                  <c:v>-9.56259E-2</c:v>
                </c:pt>
                <c:pt idx="1726">
                  <c:v>-9.6064200000000002E-2</c:v>
                </c:pt>
                <c:pt idx="1727">
                  <c:v>-9.6534300000000003E-2</c:v>
                </c:pt>
                <c:pt idx="1728">
                  <c:v>-9.7228099999999998E-2</c:v>
                </c:pt>
                <c:pt idx="1729">
                  <c:v>-9.79965E-2</c:v>
                </c:pt>
                <c:pt idx="1730">
                  <c:v>-9.8402699999999996E-2</c:v>
                </c:pt>
                <c:pt idx="1731">
                  <c:v>-9.8883499999999999E-2</c:v>
                </c:pt>
                <c:pt idx="1732">
                  <c:v>-9.9225800000000003E-2</c:v>
                </c:pt>
                <c:pt idx="1733">
                  <c:v>-9.9301799999999996E-2</c:v>
                </c:pt>
                <c:pt idx="1734">
                  <c:v>-9.9335199999999998E-2</c:v>
                </c:pt>
                <c:pt idx="1735">
                  <c:v>-9.9592299999999995E-2</c:v>
                </c:pt>
                <c:pt idx="1736">
                  <c:v>-9.9583000000000005E-2</c:v>
                </c:pt>
                <c:pt idx="1737">
                  <c:v>-9.9520399999999995E-2</c:v>
                </c:pt>
                <c:pt idx="1738">
                  <c:v>-9.9585699999999999E-2</c:v>
                </c:pt>
                <c:pt idx="1739">
                  <c:v>-9.95978E-2</c:v>
                </c:pt>
                <c:pt idx="1740">
                  <c:v>-9.9631200000000003E-2</c:v>
                </c:pt>
                <c:pt idx="1741">
                  <c:v>-9.9685800000000005E-2</c:v>
                </c:pt>
                <c:pt idx="1742">
                  <c:v>-9.9431599999999995E-2</c:v>
                </c:pt>
                <c:pt idx="1743">
                  <c:v>-9.9305099999999993E-2</c:v>
                </c:pt>
                <c:pt idx="1744">
                  <c:v>-9.9349099999999996E-2</c:v>
                </c:pt>
                <c:pt idx="1745">
                  <c:v>-9.9446400000000004E-2</c:v>
                </c:pt>
                <c:pt idx="1746">
                  <c:v>-9.92455E-2</c:v>
                </c:pt>
                <c:pt idx="1747">
                  <c:v>-9.9140300000000001E-2</c:v>
                </c:pt>
                <c:pt idx="1748">
                  <c:v>-9.8918000000000006E-2</c:v>
                </c:pt>
                <c:pt idx="1749">
                  <c:v>-9.8844899999999999E-2</c:v>
                </c:pt>
                <c:pt idx="1750">
                  <c:v>-9.8739800000000003E-2</c:v>
                </c:pt>
                <c:pt idx="1751">
                  <c:v>-9.8751800000000001E-2</c:v>
                </c:pt>
                <c:pt idx="1752">
                  <c:v>-9.8785200000000004E-2</c:v>
                </c:pt>
                <c:pt idx="1753">
                  <c:v>-9.8818699999999995E-2</c:v>
                </c:pt>
                <c:pt idx="1754">
                  <c:v>-9.8841399999999996E-2</c:v>
                </c:pt>
                <c:pt idx="1755">
                  <c:v>-9.8842799999999995E-2</c:v>
                </c:pt>
                <c:pt idx="1756">
                  <c:v>-9.8790900000000001E-2</c:v>
                </c:pt>
                <c:pt idx="1757">
                  <c:v>-9.8717799999999994E-2</c:v>
                </c:pt>
                <c:pt idx="1758">
                  <c:v>-9.8580799999999996E-2</c:v>
                </c:pt>
                <c:pt idx="1759">
                  <c:v>-9.8464999999999997E-2</c:v>
                </c:pt>
                <c:pt idx="1760">
                  <c:v>-9.8466300000000007E-2</c:v>
                </c:pt>
                <c:pt idx="1761">
                  <c:v>-9.8457000000000003E-2</c:v>
                </c:pt>
                <c:pt idx="1762">
                  <c:v>-9.8522299999999993E-2</c:v>
                </c:pt>
                <c:pt idx="1763">
                  <c:v>-9.8619700000000005E-2</c:v>
                </c:pt>
                <c:pt idx="1764">
                  <c:v>-9.8642400000000005E-2</c:v>
                </c:pt>
                <c:pt idx="1765">
                  <c:v>-9.8537299999999994E-2</c:v>
                </c:pt>
                <c:pt idx="1766">
                  <c:v>-9.8432199999999997E-2</c:v>
                </c:pt>
                <c:pt idx="1767">
                  <c:v>-9.8582799999999998E-2</c:v>
                </c:pt>
                <c:pt idx="1768">
                  <c:v>-9.8552200000000006E-2</c:v>
                </c:pt>
                <c:pt idx="1769">
                  <c:v>-9.84685E-2</c:v>
                </c:pt>
                <c:pt idx="1770">
                  <c:v>-9.8459199999999997E-2</c:v>
                </c:pt>
                <c:pt idx="1771">
                  <c:v>-9.8332699999999995E-2</c:v>
                </c:pt>
                <c:pt idx="1772">
                  <c:v>-9.8121E-2</c:v>
                </c:pt>
                <c:pt idx="1773">
                  <c:v>-9.7973299999999999E-2</c:v>
                </c:pt>
                <c:pt idx="1774">
                  <c:v>-9.8209099999999994E-2</c:v>
                </c:pt>
                <c:pt idx="1775">
                  <c:v>-9.80293E-2</c:v>
                </c:pt>
                <c:pt idx="1776">
                  <c:v>-9.8137199999999994E-2</c:v>
                </c:pt>
                <c:pt idx="1777">
                  <c:v>-9.8255800000000004E-2</c:v>
                </c:pt>
                <c:pt idx="1778">
                  <c:v>-9.8171999999999995E-2</c:v>
                </c:pt>
                <c:pt idx="1779">
                  <c:v>-9.8098900000000003E-2</c:v>
                </c:pt>
                <c:pt idx="1780">
                  <c:v>-9.8015099999999994E-2</c:v>
                </c:pt>
                <c:pt idx="1781">
                  <c:v>-9.7888600000000006E-2</c:v>
                </c:pt>
                <c:pt idx="1782">
                  <c:v>-9.7836699999999999E-2</c:v>
                </c:pt>
                <c:pt idx="1783">
                  <c:v>-9.7859500000000002E-2</c:v>
                </c:pt>
                <c:pt idx="1784">
                  <c:v>-9.7839700000000002E-2</c:v>
                </c:pt>
                <c:pt idx="1785">
                  <c:v>-9.7873100000000005E-2</c:v>
                </c:pt>
                <c:pt idx="1786">
                  <c:v>-9.7906499999999994E-2</c:v>
                </c:pt>
                <c:pt idx="1787">
                  <c:v>-9.7907900000000006E-2</c:v>
                </c:pt>
                <c:pt idx="1788">
                  <c:v>-9.7888000000000003E-2</c:v>
                </c:pt>
                <c:pt idx="1789">
                  <c:v>-9.7825499999999996E-2</c:v>
                </c:pt>
                <c:pt idx="1790">
                  <c:v>-9.7933300000000001E-2</c:v>
                </c:pt>
                <c:pt idx="1791">
                  <c:v>-9.7838900000000006E-2</c:v>
                </c:pt>
                <c:pt idx="1792">
                  <c:v>-9.7733799999999996E-2</c:v>
                </c:pt>
                <c:pt idx="1793">
                  <c:v>-9.7479499999999997E-2</c:v>
                </c:pt>
                <c:pt idx="1794">
                  <c:v>-9.83652E-2</c:v>
                </c:pt>
                <c:pt idx="1795">
                  <c:v>-9.8217499999999999E-2</c:v>
                </c:pt>
                <c:pt idx="1796">
                  <c:v>-9.8123000000000002E-2</c:v>
                </c:pt>
                <c:pt idx="1797">
                  <c:v>-9.8060400000000006E-2</c:v>
                </c:pt>
                <c:pt idx="1798">
                  <c:v>-9.8061800000000005E-2</c:v>
                </c:pt>
                <c:pt idx="1799">
                  <c:v>-9.78715E-2</c:v>
                </c:pt>
                <c:pt idx="1800">
                  <c:v>-9.8128599999999996E-2</c:v>
                </c:pt>
                <c:pt idx="1801">
                  <c:v>-9.8034200000000002E-2</c:v>
                </c:pt>
                <c:pt idx="1802">
                  <c:v>-9.8067600000000005E-2</c:v>
                </c:pt>
                <c:pt idx="1803">
                  <c:v>-9.7994499999999998E-2</c:v>
                </c:pt>
                <c:pt idx="1804">
                  <c:v>-9.7953299999999993E-2</c:v>
                </c:pt>
                <c:pt idx="1805">
                  <c:v>-9.8007899999999995E-2</c:v>
                </c:pt>
                <c:pt idx="1806">
                  <c:v>-9.80626E-2</c:v>
                </c:pt>
                <c:pt idx="1807">
                  <c:v>-9.8063899999999996E-2</c:v>
                </c:pt>
                <c:pt idx="1808">
                  <c:v>-9.8044099999999995E-2</c:v>
                </c:pt>
                <c:pt idx="1809">
                  <c:v>-9.8024299999999995E-2</c:v>
                </c:pt>
                <c:pt idx="1810">
                  <c:v>-9.7972400000000001E-2</c:v>
                </c:pt>
                <c:pt idx="1811">
                  <c:v>-9.7909800000000005E-2</c:v>
                </c:pt>
                <c:pt idx="1812">
                  <c:v>-9.7836699999999999E-2</c:v>
                </c:pt>
                <c:pt idx="1813">
                  <c:v>-9.7742300000000004E-2</c:v>
                </c:pt>
                <c:pt idx="1814">
                  <c:v>-9.7594600000000004E-2</c:v>
                </c:pt>
                <c:pt idx="1815">
                  <c:v>-9.7350900000000004E-2</c:v>
                </c:pt>
                <c:pt idx="1816">
                  <c:v>-9.7117899999999993E-2</c:v>
                </c:pt>
                <c:pt idx="1817">
                  <c:v>-9.6927600000000003E-2</c:v>
                </c:pt>
                <c:pt idx="1818">
                  <c:v>-9.6683900000000003E-2</c:v>
                </c:pt>
                <c:pt idx="1819">
                  <c:v>-9.6323199999999998E-2</c:v>
                </c:pt>
                <c:pt idx="1820">
                  <c:v>-9.5823900000000004E-2</c:v>
                </c:pt>
                <c:pt idx="1821">
                  <c:v>-9.5409800000000003E-2</c:v>
                </c:pt>
                <c:pt idx="1822">
                  <c:v>-9.5187499999999994E-2</c:v>
                </c:pt>
                <c:pt idx="1823">
                  <c:v>-9.5178200000000004E-2</c:v>
                </c:pt>
                <c:pt idx="1824">
                  <c:v>-9.5243499999999995E-2</c:v>
                </c:pt>
                <c:pt idx="1825">
                  <c:v>-9.5255500000000007E-2</c:v>
                </c:pt>
                <c:pt idx="1826">
                  <c:v>-9.5246200000000003E-2</c:v>
                </c:pt>
                <c:pt idx="1827">
                  <c:v>-9.5226400000000003E-2</c:v>
                </c:pt>
                <c:pt idx="1828">
                  <c:v>-9.5121300000000006E-2</c:v>
                </c:pt>
                <c:pt idx="1829">
                  <c:v>-9.4888299999999995E-2</c:v>
                </c:pt>
                <c:pt idx="1830">
                  <c:v>-9.4644599999999995E-2</c:v>
                </c:pt>
                <c:pt idx="1831">
                  <c:v>-9.4422300000000001E-2</c:v>
                </c:pt>
                <c:pt idx="1832">
                  <c:v>-9.4114799999999998E-2</c:v>
                </c:pt>
                <c:pt idx="1833">
                  <c:v>-9.3508999999999995E-2</c:v>
                </c:pt>
                <c:pt idx="1834">
                  <c:v>-9.2636999999999997E-2</c:v>
                </c:pt>
                <c:pt idx="1835">
                  <c:v>-9.1743599999999995E-2</c:v>
                </c:pt>
                <c:pt idx="1836">
                  <c:v>-9.0967400000000004E-2</c:v>
                </c:pt>
                <c:pt idx="1837">
                  <c:v>-9.0265799999999993E-2</c:v>
                </c:pt>
                <c:pt idx="1838">
                  <c:v>-8.9457499999999995E-2</c:v>
                </c:pt>
                <c:pt idx="1839">
                  <c:v>-8.8681300000000005E-2</c:v>
                </c:pt>
                <c:pt idx="1840">
                  <c:v>-8.8213899999999998E-2</c:v>
                </c:pt>
                <c:pt idx="1841">
                  <c:v>-8.8162000000000004E-2</c:v>
                </c:pt>
                <c:pt idx="1842">
                  <c:v>-8.8163400000000003E-2</c:v>
                </c:pt>
                <c:pt idx="1843">
                  <c:v>-8.8068999999999995E-2</c:v>
                </c:pt>
                <c:pt idx="1844">
                  <c:v>-8.7974499999999997E-2</c:v>
                </c:pt>
                <c:pt idx="1845">
                  <c:v>-8.8572499999999998E-2</c:v>
                </c:pt>
                <c:pt idx="1846">
                  <c:v>-8.91705E-2</c:v>
                </c:pt>
                <c:pt idx="1847">
                  <c:v>-8.9097399999999993E-2</c:v>
                </c:pt>
                <c:pt idx="1848">
                  <c:v>-8.8939000000000004E-2</c:v>
                </c:pt>
                <c:pt idx="1849">
                  <c:v>-8.8780600000000001E-2</c:v>
                </c:pt>
                <c:pt idx="1850">
                  <c:v>-8.8814000000000004E-2</c:v>
                </c:pt>
                <c:pt idx="1851">
                  <c:v>-8.9028399999999994E-2</c:v>
                </c:pt>
                <c:pt idx="1852">
                  <c:v>-8.9083099999999998E-2</c:v>
                </c:pt>
                <c:pt idx="1853">
                  <c:v>-8.8956599999999997E-2</c:v>
                </c:pt>
                <c:pt idx="1854">
                  <c:v>-8.8936699999999994E-2</c:v>
                </c:pt>
                <c:pt idx="1855">
                  <c:v>-8.90127E-2</c:v>
                </c:pt>
                <c:pt idx="1856">
                  <c:v>-8.9067300000000002E-2</c:v>
                </c:pt>
                <c:pt idx="1857">
                  <c:v>-8.9068700000000001E-2</c:v>
                </c:pt>
                <c:pt idx="1858">
                  <c:v>-8.9102100000000004E-2</c:v>
                </c:pt>
                <c:pt idx="1859">
                  <c:v>-8.9146100000000006E-2</c:v>
                </c:pt>
                <c:pt idx="1860">
                  <c:v>-8.9200699999999994E-2</c:v>
                </c:pt>
                <c:pt idx="1861">
                  <c:v>-8.9202100000000006E-2</c:v>
                </c:pt>
                <c:pt idx="1862">
                  <c:v>-8.9203400000000002E-2</c:v>
                </c:pt>
                <c:pt idx="1863">
                  <c:v>-8.9236899999999994E-2</c:v>
                </c:pt>
                <c:pt idx="1864">
                  <c:v>-8.9238200000000004E-2</c:v>
                </c:pt>
                <c:pt idx="1865">
                  <c:v>-8.9207700000000001E-2</c:v>
                </c:pt>
                <c:pt idx="1866">
                  <c:v>-8.9198399999999997E-2</c:v>
                </c:pt>
                <c:pt idx="1867">
                  <c:v>-8.9210499999999998E-2</c:v>
                </c:pt>
                <c:pt idx="1868">
                  <c:v>-8.9211799999999994E-2</c:v>
                </c:pt>
                <c:pt idx="1869">
                  <c:v>-8.9213200000000006E-2</c:v>
                </c:pt>
                <c:pt idx="1870">
                  <c:v>-8.9193400000000006E-2</c:v>
                </c:pt>
                <c:pt idx="1871">
                  <c:v>-8.9205400000000004E-2</c:v>
                </c:pt>
                <c:pt idx="1872">
                  <c:v>-8.9217500000000005E-2</c:v>
                </c:pt>
                <c:pt idx="1873">
                  <c:v>-8.9229500000000003E-2</c:v>
                </c:pt>
                <c:pt idx="1874">
                  <c:v>-8.9209700000000003E-2</c:v>
                </c:pt>
                <c:pt idx="1875">
                  <c:v>-8.9232400000000003E-2</c:v>
                </c:pt>
                <c:pt idx="1876">
                  <c:v>-8.9276400000000006E-2</c:v>
                </c:pt>
                <c:pt idx="1877">
                  <c:v>-8.9267100000000002E-2</c:v>
                </c:pt>
                <c:pt idx="1878">
                  <c:v>-8.9289800000000003E-2</c:v>
                </c:pt>
                <c:pt idx="1879">
                  <c:v>-8.9312600000000006E-2</c:v>
                </c:pt>
                <c:pt idx="1880">
                  <c:v>-8.9335300000000006E-2</c:v>
                </c:pt>
                <c:pt idx="1881">
                  <c:v>-8.9358000000000007E-2</c:v>
                </c:pt>
                <c:pt idx="1882">
                  <c:v>-8.9359400000000005E-2</c:v>
                </c:pt>
                <c:pt idx="1883">
                  <c:v>-8.9360800000000004E-2</c:v>
                </c:pt>
                <c:pt idx="1884">
                  <c:v>-8.9383500000000005E-2</c:v>
                </c:pt>
                <c:pt idx="1885">
                  <c:v>-8.9363700000000004E-2</c:v>
                </c:pt>
                <c:pt idx="1886">
                  <c:v>-8.9365100000000003E-2</c:v>
                </c:pt>
                <c:pt idx="1887">
                  <c:v>-8.9398500000000006E-2</c:v>
                </c:pt>
                <c:pt idx="1888">
                  <c:v>-8.9431899999999995E-2</c:v>
                </c:pt>
                <c:pt idx="1889">
                  <c:v>-8.9422600000000005E-2</c:v>
                </c:pt>
                <c:pt idx="1890">
                  <c:v>-8.9424000000000003E-2</c:v>
                </c:pt>
                <c:pt idx="1891">
                  <c:v>-8.9446700000000004E-2</c:v>
                </c:pt>
                <c:pt idx="1892">
                  <c:v>-8.94374E-2</c:v>
                </c:pt>
                <c:pt idx="1893">
                  <c:v>-8.9438799999999999E-2</c:v>
                </c:pt>
                <c:pt idx="1894">
                  <c:v>-8.9397599999999994E-2</c:v>
                </c:pt>
                <c:pt idx="1895">
                  <c:v>-8.9420299999999994E-2</c:v>
                </c:pt>
                <c:pt idx="1896">
                  <c:v>-8.9432399999999995E-2</c:v>
                </c:pt>
                <c:pt idx="1897">
                  <c:v>-8.9401800000000003E-2</c:v>
                </c:pt>
                <c:pt idx="1898">
                  <c:v>-8.9371300000000001E-2</c:v>
                </c:pt>
                <c:pt idx="1899">
                  <c:v>-8.9383400000000002E-2</c:v>
                </c:pt>
                <c:pt idx="1900">
                  <c:v>-8.9406100000000002E-2</c:v>
                </c:pt>
                <c:pt idx="1901">
                  <c:v>-8.9407500000000001E-2</c:v>
                </c:pt>
                <c:pt idx="1902">
                  <c:v>-8.9440900000000004E-2</c:v>
                </c:pt>
                <c:pt idx="1903">
                  <c:v>-8.9463600000000004E-2</c:v>
                </c:pt>
                <c:pt idx="1904">
                  <c:v>-8.9475700000000005E-2</c:v>
                </c:pt>
                <c:pt idx="1905">
                  <c:v>-8.9477100000000004E-2</c:v>
                </c:pt>
                <c:pt idx="1906">
                  <c:v>-8.94784E-2</c:v>
                </c:pt>
                <c:pt idx="1907">
                  <c:v>-8.9501200000000003E-2</c:v>
                </c:pt>
                <c:pt idx="1908">
                  <c:v>-8.9513200000000001E-2</c:v>
                </c:pt>
                <c:pt idx="1909">
                  <c:v>-8.95146E-2</c:v>
                </c:pt>
                <c:pt idx="1910">
                  <c:v>-8.9526700000000001E-2</c:v>
                </c:pt>
                <c:pt idx="1911">
                  <c:v>-8.9527999999999996E-2</c:v>
                </c:pt>
                <c:pt idx="1912">
                  <c:v>-8.9529399999999995E-2</c:v>
                </c:pt>
                <c:pt idx="1913">
                  <c:v>-8.9498900000000006E-2</c:v>
                </c:pt>
                <c:pt idx="1914">
                  <c:v>-8.9500200000000002E-2</c:v>
                </c:pt>
                <c:pt idx="1915">
                  <c:v>-8.9501600000000001E-2</c:v>
                </c:pt>
                <c:pt idx="1916">
                  <c:v>-8.9524400000000004E-2</c:v>
                </c:pt>
                <c:pt idx="1917">
                  <c:v>-8.95257E-2</c:v>
                </c:pt>
                <c:pt idx="1918">
                  <c:v>-8.9559100000000003E-2</c:v>
                </c:pt>
                <c:pt idx="1919">
                  <c:v>-8.9560500000000001E-2</c:v>
                </c:pt>
                <c:pt idx="1920">
                  <c:v>-8.9593900000000004E-2</c:v>
                </c:pt>
                <c:pt idx="1921">
                  <c:v>-8.9595300000000003E-2</c:v>
                </c:pt>
                <c:pt idx="1922">
                  <c:v>-8.9618000000000003E-2</c:v>
                </c:pt>
                <c:pt idx="1923">
                  <c:v>-8.9640800000000007E-2</c:v>
                </c:pt>
                <c:pt idx="1924">
                  <c:v>-8.9631500000000003E-2</c:v>
                </c:pt>
                <c:pt idx="1925">
                  <c:v>-8.9654200000000003E-2</c:v>
                </c:pt>
                <c:pt idx="1926">
                  <c:v>-8.9655600000000002E-2</c:v>
                </c:pt>
                <c:pt idx="1927">
                  <c:v>-8.9646299999999998E-2</c:v>
                </c:pt>
                <c:pt idx="1928">
                  <c:v>-8.9647699999999997E-2</c:v>
                </c:pt>
                <c:pt idx="1929">
                  <c:v>-8.9649000000000006E-2</c:v>
                </c:pt>
                <c:pt idx="1930">
                  <c:v>-8.9650400000000005E-2</c:v>
                </c:pt>
                <c:pt idx="1931">
                  <c:v>-8.9641100000000001E-2</c:v>
                </c:pt>
                <c:pt idx="1932">
                  <c:v>-8.9663800000000002E-2</c:v>
                </c:pt>
                <c:pt idx="1933">
                  <c:v>-8.9697200000000005E-2</c:v>
                </c:pt>
                <c:pt idx="1934">
                  <c:v>-8.9709300000000006E-2</c:v>
                </c:pt>
                <c:pt idx="1935">
                  <c:v>-8.9732000000000006E-2</c:v>
                </c:pt>
                <c:pt idx="1936">
                  <c:v>-8.9754799999999996E-2</c:v>
                </c:pt>
                <c:pt idx="1937">
                  <c:v>-8.9745500000000006E-2</c:v>
                </c:pt>
                <c:pt idx="1938">
                  <c:v>-8.9778899999999995E-2</c:v>
                </c:pt>
                <c:pt idx="1939">
                  <c:v>-8.9801599999999995E-2</c:v>
                </c:pt>
                <c:pt idx="1940">
                  <c:v>-8.9813699999999996E-2</c:v>
                </c:pt>
                <c:pt idx="1941">
                  <c:v>-8.9825699999999994E-2</c:v>
                </c:pt>
                <c:pt idx="1942">
                  <c:v>-8.9827099999999993E-2</c:v>
                </c:pt>
                <c:pt idx="1943">
                  <c:v>-8.9828500000000006E-2</c:v>
                </c:pt>
                <c:pt idx="1944">
                  <c:v>-8.9819200000000002E-2</c:v>
                </c:pt>
                <c:pt idx="1945">
                  <c:v>-8.9873800000000004E-2</c:v>
                </c:pt>
                <c:pt idx="1946">
                  <c:v>-8.98645E-2</c:v>
                </c:pt>
                <c:pt idx="1947">
                  <c:v>-8.9897900000000003E-2</c:v>
                </c:pt>
                <c:pt idx="1948">
                  <c:v>-8.9920600000000003E-2</c:v>
                </c:pt>
                <c:pt idx="1949">
                  <c:v>-8.9954099999999995E-2</c:v>
                </c:pt>
                <c:pt idx="1950">
                  <c:v>-8.9976799999999996E-2</c:v>
                </c:pt>
                <c:pt idx="1951">
                  <c:v>-8.9988899999999997E-2</c:v>
                </c:pt>
                <c:pt idx="1952">
                  <c:v>-9.00223E-2</c:v>
                </c:pt>
                <c:pt idx="1953">
                  <c:v>-9.0023599999999995E-2</c:v>
                </c:pt>
                <c:pt idx="1954">
                  <c:v>-9.0014300000000005E-2</c:v>
                </c:pt>
                <c:pt idx="1955">
                  <c:v>-9.0047799999999997E-2</c:v>
                </c:pt>
                <c:pt idx="1956">
                  <c:v>-9.0059799999999995E-2</c:v>
                </c:pt>
                <c:pt idx="1957">
                  <c:v>-9.0093199999999998E-2</c:v>
                </c:pt>
                <c:pt idx="1958">
                  <c:v>-9.0105299999999999E-2</c:v>
                </c:pt>
                <c:pt idx="1959">
                  <c:v>-9.0106699999999998E-2</c:v>
                </c:pt>
                <c:pt idx="1960">
                  <c:v>-9.0129399999999998E-2</c:v>
                </c:pt>
                <c:pt idx="1961">
                  <c:v>-9.0141399999999997E-2</c:v>
                </c:pt>
                <c:pt idx="1962">
                  <c:v>-9.0153499999999998E-2</c:v>
                </c:pt>
                <c:pt idx="1963">
                  <c:v>-9.0165599999999999E-2</c:v>
                </c:pt>
                <c:pt idx="1964">
                  <c:v>-9.0166899999999994E-2</c:v>
                </c:pt>
                <c:pt idx="1965">
                  <c:v>-9.0200299999999997E-2</c:v>
                </c:pt>
                <c:pt idx="1966">
                  <c:v>-9.0190999999999993E-2</c:v>
                </c:pt>
                <c:pt idx="1967">
                  <c:v>-9.0181700000000004E-2</c:v>
                </c:pt>
                <c:pt idx="1968">
                  <c:v>-9.01724E-2</c:v>
                </c:pt>
                <c:pt idx="1969">
                  <c:v>-9.0184500000000001E-2</c:v>
                </c:pt>
                <c:pt idx="1970">
                  <c:v>-9.0217900000000004E-2</c:v>
                </c:pt>
                <c:pt idx="1971">
                  <c:v>-9.0251300000000007E-2</c:v>
                </c:pt>
                <c:pt idx="1972">
                  <c:v>-9.0284699999999996E-2</c:v>
                </c:pt>
                <c:pt idx="1973">
                  <c:v>-9.0328699999999998E-2</c:v>
                </c:pt>
                <c:pt idx="1974">
                  <c:v>-9.0329999999999994E-2</c:v>
                </c:pt>
                <c:pt idx="1975">
                  <c:v>-9.0342099999999995E-2</c:v>
                </c:pt>
                <c:pt idx="1976">
                  <c:v>-9.0364799999999995E-2</c:v>
                </c:pt>
                <c:pt idx="1977">
                  <c:v>-9.0344999999999995E-2</c:v>
                </c:pt>
                <c:pt idx="1978">
                  <c:v>-9.0357099999999996E-2</c:v>
                </c:pt>
                <c:pt idx="1979">
                  <c:v>-9.0369099999999994E-2</c:v>
                </c:pt>
                <c:pt idx="1980">
                  <c:v>-9.0413099999999996E-2</c:v>
                </c:pt>
                <c:pt idx="1981">
                  <c:v>-9.0414400000000006E-2</c:v>
                </c:pt>
                <c:pt idx="1982">
                  <c:v>-9.0437199999999995E-2</c:v>
                </c:pt>
                <c:pt idx="1983">
                  <c:v>-9.0438500000000005E-2</c:v>
                </c:pt>
                <c:pt idx="1984">
                  <c:v>-9.0471999999999997E-2</c:v>
                </c:pt>
                <c:pt idx="1985">
                  <c:v>-9.0483999999999995E-2</c:v>
                </c:pt>
                <c:pt idx="1986">
                  <c:v>-9.0496099999999996E-2</c:v>
                </c:pt>
                <c:pt idx="1987">
                  <c:v>-9.0497400000000006E-2</c:v>
                </c:pt>
                <c:pt idx="1988">
                  <c:v>-9.0488100000000002E-2</c:v>
                </c:pt>
                <c:pt idx="1989">
                  <c:v>-9.0510900000000005E-2</c:v>
                </c:pt>
                <c:pt idx="1990">
                  <c:v>-9.0512200000000001E-2</c:v>
                </c:pt>
                <c:pt idx="1991">
                  <c:v>-9.0545700000000007E-2</c:v>
                </c:pt>
                <c:pt idx="1992">
                  <c:v>-9.0557700000000005E-2</c:v>
                </c:pt>
                <c:pt idx="1993">
                  <c:v>-8.9919899999999997E-2</c:v>
                </c:pt>
                <c:pt idx="1994">
                  <c:v>-8.7790800000000002E-2</c:v>
                </c:pt>
                <c:pt idx="1995">
                  <c:v>-8.8250300000000004E-2</c:v>
                </c:pt>
                <c:pt idx="1996">
                  <c:v>-8.7814900000000001E-2</c:v>
                </c:pt>
                <c:pt idx="1997">
                  <c:v>-8.7901599999999996E-2</c:v>
                </c:pt>
                <c:pt idx="1998">
                  <c:v>-8.7913699999999997E-2</c:v>
                </c:pt>
                <c:pt idx="1999">
                  <c:v>-8.7925699999999996E-2</c:v>
                </c:pt>
                <c:pt idx="2000">
                  <c:v>-8.7873900000000005E-2</c:v>
                </c:pt>
                <c:pt idx="2001">
                  <c:v>-8.7790099999999996E-2</c:v>
                </c:pt>
                <c:pt idx="2002">
                  <c:v>-8.7663599999999994E-2</c:v>
                </c:pt>
                <c:pt idx="2003">
                  <c:v>-8.6887400000000004E-2</c:v>
                </c:pt>
                <c:pt idx="2004">
                  <c:v>-8.7005899999999997E-2</c:v>
                </c:pt>
                <c:pt idx="2005">
                  <c:v>-8.7071200000000001E-2</c:v>
                </c:pt>
                <c:pt idx="2006">
                  <c:v>-8.7168599999999999E-2</c:v>
                </c:pt>
                <c:pt idx="2007">
                  <c:v>-8.7446899999999994E-2</c:v>
                </c:pt>
                <c:pt idx="2008">
                  <c:v>-8.8311200000000006E-2</c:v>
                </c:pt>
                <c:pt idx="2009">
                  <c:v>-8.9974399999999996E-2</c:v>
                </c:pt>
                <c:pt idx="2010">
                  <c:v>-9.1073000000000001E-2</c:v>
                </c:pt>
                <c:pt idx="2011">
                  <c:v>-9.1085100000000002E-2</c:v>
                </c:pt>
                <c:pt idx="2012">
                  <c:v>-9.0585799999999994E-2</c:v>
                </c:pt>
                <c:pt idx="2013">
                  <c:v>-9.05339E-2</c:v>
                </c:pt>
                <c:pt idx="2014">
                  <c:v>-9.0737799999999993E-2</c:v>
                </c:pt>
                <c:pt idx="2015">
                  <c:v>-9.08138E-2</c:v>
                </c:pt>
                <c:pt idx="2016">
                  <c:v>-9.0751200000000004E-2</c:v>
                </c:pt>
                <c:pt idx="2017">
                  <c:v>-9.0688599999999994E-2</c:v>
                </c:pt>
                <c:pt idx="2018">
                  <c:v>-9.0711399999999998E-2</c:v>
                </c:pt>
                <c:pt idx="2019">
                  <c:v>-9.0755299999999997E-2</c:v>
                </c:pt>
                <c:pt idx="2020">
                  <c:v>-9.0756699999999996E-2</c:v>
                </c:pt>
                <c:pt idx="2021">
                  <c:v>-9.0736899999999995E-2</c:v>
                </c:pt>
                <c:pt idx="2022">
                  <c:v>-9.0738200000000005E-2</c:v>
                </c:pt>
                <c:pt idx="2023">
                  <c:v>-9.0739600000000004E-2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8-472B-B115-2D40F167F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401128"/>
        <c:axId val="476398832"/>
      </c:lineChart>
      <c:catAx>
        <c:axId val="476401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398832"/>
        <c:crosses val="autoZero"/>
        <c:auto val="1"/>
        <c:lblAlgn val="ctr"/>
        <c:lblOffset val="100"/>
        <c:noMultiLvlLbl val="0"/>
      </c:catAx>
      <c:valAx>
        <c:axId val="4763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40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simple_pose!$A$1</c:f>
              <c:strCache>
                <c:ptCount val="1"/>
                <c:pt idx="0">
                  <c:v>src1_x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simple_pose!$A$2:$A$2025</c:f>
              <c:numCache>
                <c:formatCode>General</c:formatCode>
                <c:ptCount val="2024"/>
                <c:pt idx="0">
                  <c:v>-2.35032</c:v>
                </c:pt>
                <c:pt idx="1">
                  <c:v>-2.3991699999999998</c:v>
                </c:pt>
                <c:pt idx="2">
                  <c:v>-2.35643</c:v>
                </c:pt>
                <c:pt idx="3">
                  <c:v>-2.3271299999999999</c:v>
                </c:pt>
                <c:pt idx="4">
                  <c:v>-2.3416199999999998</c:v>
                </c:pt>
                <c:pt idx="5">
                  <c:v>-2.2982200000000002</c:v>
                </c:pt>
                <c:pt idx="6">
                  <c:v>-2.3053699999999999</c:v>
                </c:pt>
                <c:pt idx="7">
                  <c:v>-2.3461699999999999</c:v>
                </c:pt>
                <c:pt idx="8">
                  <c:v>-2.2757900000000002</c:v>
                </c:pt>
                <c:pt idx="9">
                  <c:v>-2.2519999999999998</c:v>
                </c:pt>
                <c:pt idx="10">
                  <c:v>-2.3108499999999998</c:v>
                </c:pt>
                <c:pt idx="11">
                  <c:v>-2.2944399999999998</c:v>
                </c:pt>
                <c:pt idx="12">
                  <c:v>-2.3769</c:v>
                </c:pt>
                <c:pt idx="13">
                  <c:v>-2.3587199999999999</c:v>
                </c:pt>
                <c:pt idx="14">
                  <c:v>-2.3795199999999999</c:v>
                </c:pt>
                <c:pt idx="15">
                  <c:v>-2.3277000000000001</c:v>
                </c:pt>
                <c:pt idx="16">
                  <c:v>-2.3446099999999999</c:v>
                </c:pt>
                <c:pt idx="17">
                  <c:v>-2.3562799999999999</c:v>
                </c:pt>
                <c:pt idx="18">
                  <c:v>-2.3415699999999999</c:v>
                </c:pt>
                <c:pt idx="19">
                  <c:v>-2.35914</c:v>
                </c:pt>
                <c:pt idx="20">
                  <c:v>-2.26925</c:v>
                </c:pt>
                <c:pt idx="21">
                  <c:v>-2.3451</c:v>
                </c:pt>
                <c:pt idx="22">
                  <c:v>-2.3361399999999999</c:v>
                </c:pt>
                <c:pt idx="23">
                  <c:v>-2.3673000000000002</c:v>
                </c:pt>
                <c:pt idx="24">
                  <c:v>-2.3742100000000002</c:v>
                </c:pt>
                <c:pt idx="25">
                  <c:v>-2.3210000000000002</c:v>
                </c:pt>
                <c:pt idx="26">
                  <c:v>-2.3583099999999999</c:v>
                </c:pt>
                <c:pt idx="27">
                  <c:v>-2.37737</c:v>
                </c:pt>
                <c:pt idx="28">
                  <c:v>-2.3694999999999999</c:v>
                </c:pt>
                <c:pt idx="29">
                  <c:v>-2.3179099999999999</c:v>
                </c:pt>
                <c:pt idx="30">
                  <c:v>-2.34198</c:v>
                </c:pt>
                <c:pt idx="31">
                  <c:v>-2.3272400000000002</c:v>
                </c:pt>
                <c:pt idx="32">
                  <c:v>-2.3361700000000001</c:v>
                </c:pt>
                <c:pt idx="33">
                  <c:v>-2.34158</c:v>
                </c:pt>
                <c:pt idx="34">
                  <c:v>-2.30952</c:v>
                </c:pt>
                <c:pt idx="35">
                  <c:v>-2.2953600000000001</c:v>
                </c:pt>
                <c:pt idx="36">
                  <c:v>-2.2962400000000001</c:v>
                </c:pt>
                <c:pt idx="37">
                  <c:v>-2.3519999999999999</c:v>
                </c:pt>
                <c:pt idx="38">
                  <c:v>-2.3287200000000001</c:v>
                </c:pt>
                <c:pt idx="39">
                  <c:v>-2.3100100000000001</c:v>
                </c:pt>
                <c:pt idx="40">
                  <c:v>-2.3791600000000002</c:v>
                </c:pt>
                <c:pt idx="41">
                  <c:v>-2.3579500000000002</c:v>
                </c:pt>
                <c:pt idx="42">
                  <c:v>-2.3278599999999998</c:v>
                </c:pt>
                <c:pt idx="43">
                  <c:v>-2.3367900000000001</c:v>
                </c:pt>
                <c:pt idx="44">
                  <c:v>-2.34788</c:v>
                </c:pt>
                <c:pt idx="45">
                  <c:v>-2.3380800000000002</c:v>
                </c:pt>
                <c:pt idx="46">
                  <c:v>-2.36503</c:v>
                </c:pt>
                <c:pt idx="47">
                  <c:v>-2.3491200000000001</c:v>
                </c:pt>
                <c:pt idx="48">
                  <c:v>-2.4199000000000002</c:v>
                </c:pt>
                <c:pt idx="49">
                  <c:v>-2.3794900000000001</c:v>
                </c:pt>
                <c:pt idx="50">
                  <c:v>-2.35745</c:v>
                </c:pt>
                <c:pt idx="51">
                  <c:v>-2.3907699999999998</c:v>
                </c:pt>
                <c:pt idx="52">
                  <c:v>-2.3680699999999999</c:v>
                </c:pt>
                <c:pt idx="53">
                  <c:v>-2.3089900000000001</c:v>
                </c:pt>
                <c:pt idx="54">
                  <c:v>-2.3884099999999999</c:v>
                </c:pt>
                <c:pt idx="55">
                  <c:v>-2.3361900000000002</c:v>
                </c:pt>
                <c:pt idx="56">
                  <c:v>-2.3354300000000001</c:v>
                </c:pt>
                <c:pt idx="57">
                  <c:v>-2.31332</c:v>
                </c:pt>
                <c:pt idx="58">
                  <c:v>-2.3479000000000001</c:v>
                </c:pt>
                <c:pt idx="59">
                  <c:v>-2.34863</c:v>
                </c:pt>
                <c:pt idx="60">
                  <c:v>-2.29786</c:v>
                </c:pt>
                <c:pt idx="61">
                  <c:v>-2.3759800000000002</c:v>
                </c:pt>
                <c:pt idx="62">
                  <c:v>-2.3279899999999998</c:v>
                </c:pt>
                <c:pt idx="63">
                  <c:v>-2.3570099999999998</c:v>
                </c:pt>
                <c:pt idx="64">
                  <c:v>-2.2770100000000002</c:v>
                </c:pt>
                <c:pt idx="65">
                  <c:v>-2.40408</c:v>
                </c:pt>
                <c:pt idx="66">
                  <c:v>-2.3375699999999999</c:v>
                </c:pt>
                <c:pt idx="67">
                  <c:v>-2.3714300000000001</c:v>
                </c:pt>
                <c:pt idx="68">
                  <c:v>-2.3564699999999998</c:v>
                </c:pt>
                <c:pt idx="69">
                  <c:v>-2.3602400000000001</c:v>
                </c:pt>
                <c:pt idx="70">
                  <c:v>-2.34951</c:v>
                </c:pt>
                <c:pt idx="71">
                  <c:v>-2.3582399999999999</c:v>
                </c:pt>
                <c:pt idx="72">
                  <c:v>-2.34971</c:v>
                </c:pt>
                <c:pt idx="73">
                  <c:v>-2.2847</c:v>
                </c:pt>
                <c:pt idx="74">
                  <c:v>-2.3054800000000002</c:v>
                </c:pt>
                <c:pt idx="75">
                  <c:v>-2.3689900000000002</c:v>
                </c:pt>
                <c:pt idx="76">
                  <c:v>-2.3437399999999999</c:v>
                </c:pt>
                <c:pt idx="77">
                  <c:v>-2.3674900000000001</c:v>
                </c:pt>
                <c:pt idx="78">
                  <c:v>-2.3356400000000002</c:v>
                </c:pt>
                <c:pt idx="79">
                  <c:v>-2.3827500000000001</c:v>
                </c:pt>
                <c:pt idx="80">
                  <c:v>-2.3509699999999998</c:v>
                </c:pt>
                <c:pt idx="81">
                  <c:v>-2.3207100000000001</c:v>
                </c:pt>
                <c:pt idx="82">
                  <c:v>-2.3056399999999999</c:v>
                </c:pt>
                <c:pt idx="83">
                  <c:v>-2.31697</c:v>
                </c:pt>
                <c:pt idx="84">
                  <c:v>-2.3517399999999999</c:v>
                </c:pt>
                <c:pt idx="85">
                  <c:v>-2.3755299999999999</c:v>
                </c:pt>
                <c:pt idx="86">
                  <c:v>-2.35006</c:v>
                </c:pt>
                <c:pt idx="87">
                  <c:v>-2.34937</c:v>
                </c:pt>
                <c:pt idx="88">
                  <c:v>-2.34619</c:v>
                </c:pt>
                <c:pt idx="89">
                  <c:v>-2.3702100000000002</c:v>
                </c:pt>
                <c:pt idx="90">
                  <c:v>-2.3206099999999998</c:v>
                </c:pt>
                <c:pt idx="91">
                  <c:v>-2.33853</c:v>
                </c:pt>
                <c:pt idx="92">
                  <c:v>-2.2793199999999998</c:v>
                </c:pt>
                <c:pt idx="93">
                  <c:v>-2.3372099999999998</c:v>
                </c:pt>
                <c:pt idx="94">
                  <c:v>-2.3147600000000002</c:v>
                </c:pt>
                <c:pt idx="95">
                  <c:v>-2.3572199999999999</c:v>
                </c:pt>
                <c:pt idx="96">
                  <c:v>-2.2969900000000001</c:v>
                </c:pt>
                <c:pt idx="97">
                  <c:v>-2.30504</c:v>
                </c:pt>
                <c:pt idx="98">
                  <c:v>-2.32904</c:v>
                </c:pt>
                <c:pt idx="99">
                  <c:v>-2.32803</c:v>
                </c:pt>
                <c:pt idx="100">
                  <c:v>-2.3788399999999998</c:v>
                </c:pt>
                <c:pt idx="101">
                  <c:v>-2.3686600000000002</c:v>
                </c:pt>
                <c:pt idx="102">
                  <c:v>-2.4034399999999998</c:v>
                </c:pt>
                <c:pt idx="103">
                  <c:v>-2.3130000000000002</c:v>
                </c:pt>
                <c:pt idx="104">
                  <c:v>-2.3865799999999999</c:v>
                </c:pt>
                <c:pt idx="105">
                  <c:v>-2.3675799999999998</c:v>
                </c:pt>
                <c:pt idx="106">
                  <c:v>-2.29745</c:v>
                </c:pt>
                <c:pt idx="107">
                  <c:v>-2.3806500000000002</c:v>
                </c:pt>
                <c:pt idx="108">
                  <c:v>-2.3739499999999998</c:v>
                </c:pt>
                <c:pt idx="109">
                  <c:v>-2.3832100000000001</c:v>
                </c:pt>
                <c:pt idx="110">
                  <c:v>-2.3470399999999998</c:v>
                </c:pt>
                <c:pt idx="111">
                  <c:v>-2.3521899999999998</c:v>
                </c:pt>
                <c:pt idx="112">
                  <c:v>-2.3958599999999999</c:v>
                </c:pt>
                <c:pt idx="113">
                  <c:v>-2.3507199999999999</c:v>
                </c:pt>
                <c:pt idx="114">
                  <c:v>-2.35737</c:v>
                </c:pt>
                <c:pt idx="115">
                  <c:v>-2.3086500000000001</c:v>
                </c:pt>
                <c:pt idx="116">
                  <c:v>-2.3360599999999998</c:v>
                </c:pt>
                <c:pt idx="117">
                  <c:v>-2.3270900000000001</c:v>
                </c:pt>
                <c:pt idx="118">
                  <c:v>-2.3855</c:v>
                </c:pt>
                <c:pt idx="119">
                  <c:v>-2.3447300000000002</c:v>
                </c:pt>
                <c:pt idx="120">
                  <c:v>-2.3271500000000001</c:v>
                </c:pt>
                <c:pt idx="121">
                  <c:v>-2.3467899999999999</c:v>
                </c:pt>
                <c:pt idx="122">
                  <c:v>-2.38287</c:v>
                </c:pt>
                <c:pt idx="123">
                  <c:v>-2.3462100000000001</c:v>
                </c:pt>
                <c:pt idx="124">
                  <c:v>-2.3096000000000001</c:v>
                </c:pt>
                <c:pt idx="125">
                  <c:v>-2.3040400000000001</c:v>
                </c:pt>
                <c:pt idx="126">
                  <c:v>-2.3466399999999998</c:v>
                </c:pt>
                <c:pt idx="127">
                  <c:v>-2.3690600000000002</c:v>
                </c:pt>
                <c:pt idx="128">
                  <c:v>-2.34552</c:v>
                </c:pt>
                <c:pt idx="129">
                  <c:v>-2.3789799999999999</c:v>
                </c:pt>
                <c:pt idx="130">
                  <c:v>-2.3164600000000002</c:v>
                </c:pt>
                <c:pt idx="131">
                  <c:v>-2.2817500000000002</c:v>
                </c:pt>
                <c:pt idx="132">
                  <c:v>-2.40388</c:v>
                </c:pt>
                <c:pt idx="133">
                  <c:v>-2.2880199999999999</c:v>
                </c:pt>
                <c:pt idx="134">
                  <c:v>-2.3075100000000002</c:v>
                </c:pt>
                <c:pt idx="135">
                  <c:v>-2.3188800000000001</c:v>
                </c:pt>
                <c:pt idx="136">
                  <c:v>-2.3835500000000001</c:v>
                </c:pt>
                <c:pt idx="137">
                  <c:v>-2.37785</c:v>
                </c:pt>
                <c:pt idx="138">
                  <c:v>-2.3729499999999999</c:v>
                </c:pt>
                <c:pt idx="139">
                  <c:v>-2.3282099999999999</c:v>
                </c:pt>
                <c:pt idx="140">
                  <c:v>-2.31664</c:v>
                </c:pt>
                <c:pt idx="141">
                  <c:v>-2.3283499999999999</c:v>
                </c:pt>
                <c:pt idx="142">
                  <c:v>-2.3516699999999999</c:v>
                </c:pt>
                <c:pt idx="143">
                  <c:v>-2.3685800000000001</c:v>
                </c:pt>
                <c:pt idx="144">
                  <c:v>-2.3293499999999998</c:v>
                </c:pt>
                <c:pt idx="145">
                  <c:v>-2.3876499999999998</c:v>
                </c:pt>
                <c:pt idx="146">
                  <c:v>-2.2974100000000002</c:v>
                </c:pt>
                <c:pt idx="147">
                  <c:v>-2.3708300000000002</c:v>
                </c:pt>
                <c:pt idx="148">
                  <c:v>-2.3795700000000002</c:v>
                </c:pt>
                <c:pt idx="149">
                  <c:v>-2.3665699999999998</c:v>
                </c:pt>
                <c:pt idx="150">
                  <c:v>-2.3443800000000001</c:v>
                </c:pt>
                <c:pt idx="151">
                  <c:v>-2.3055699999999999</c:v>
                </c:pt>
                <c:pt idx="152">
                  <c:v>-2.3557600000000001</c:v>
                </c:pt>
                <c:pt idx="153">
                  <c:v>-2.3422100000000001</c:v>
                </c:pt>
                <c:pt idx="154">
                  <c:v>-2.3430200000000001</c:v>
                </c:pt>
                <c:pt idx="155">
                  <c:v>-2.2964099999999998</c:v>
                </c:pt>
                <c:pt idx="156">
                  <c:v>-2.3065500000000001</c:v>
                </c:pt>
                <c:pt idx="157">
                  <c:v>-2.3826200000000002</c:v>
                </c:pt>
                <c:pt idx="158">
                  <c:v>-2.3789799999999999</c:v>
                </c:pt>
                <c:pt idx="159">
                  <c:v>-2.41005</c:v>
                </c:pt>
                <c:pt idx="160">
                  <c:v>-2.37168</c:v>
                </c:pt>
                <c:pt idx="161">
                  <c:v>-2.4105699999999999</c:v>
                </c:pt>
                <c:pt idx="162">
                  <c:v>-2.3411</c:v>
                </c:pt>
                <c:pt idx="163">
                  <c:v>-2.33595</c:v>
                </c:pt>
                <c:pt idx="164">
                  <c:v>-2.3083</c:v>
                </c:pt>
                <c:pt idx="165">
                  <c:v>-2.3711099999999998</c:v>
                </c:pt>
                <c:pt idx="166">
                  <c:v>-2.3087300000000002</c:v>
                </c:pt>
                <c:pt idx="167">
                  <c:v>-2.3293400000000002</c:v>
                </c:pt>
                <c:pt idx="168">
                  <c:v>-2.4001600000000001</c:v>
                </c:pt>
                <c:pt idx="169">
                  <c:v>-2.3808799999999999</c:v>
                </c:pt>
                <c:pt idx="170">
                  <c:v>-2.3589699999999998</c:v>
                </c:pt>
                <c:pt idx="171">
                  <c:v>-2.4394300000000002</c:v>
                </c:pt>
                <c:pt idx="172">
                  <c:v>-2.4220799999999998</c:v>
                </c:pt>
                <c:pt idx="173">
                  <c:v>-2.2963300000000002</c:v>
                </c:pt>
                <c:pt idx="174">
                  <c:v>-2.3711500000000001</c:v>
                </c:pt>
                <c:pt idx="175">
                  <c:v>-2.4183699999999999</c:v>
                </c:pt>
                <c:pt idx="176">
                  <c:v>-2.3216000000000001</c:v>
                </c:pt>
                <c:pt idx="177">
                  <c:v>-2.2846299999999999</c:v>
                </c:pt>
                <c:pt idx="178">
                  <c:v>-2.27352</c:v>
                </c:pt>
                <c:pt idx="179">
                  <c:v>-2.36998</c:v>
                </c:pt>
                <c:pt idx="180">
                  <c:v>-2.3039999999999998</c:v>
                </c:pt>
                <c:pt idx="181">
                  <c:v>-2.34172</c:v>
                </c:pt>
                <c:pt idx="182">
                  <c:v>-2.3056000000000001</c:v>
                </c:pt>
                <c:pt idx="183">
                  <c:v>-2.3357999999999999</c:v>
                </c:pt>
                <c:pt idx="184">
                  <c:v>-2.28484</c:v>
                </c:pt>
                <c:pt idx="185">
                  <c:v>-2.3695200000000001</c:v>
                </c:pt>
                <c:pt idx="186">
                  <c:v>-2.3344999999999998</c:v>
                </c:pt>
                <c:pt idx="187">
                  <c:v>-2.3765200000000002</c:v>
                </c:pt>
                <c:pt idx="188">
                  <c:v>-2.3634300000000001</c:v>
                </c:pt>
                <c:pt idx="189">
                  <c:v>-2.33331</c:v>
                </c:pt>
                <c:pt idx="190">
                  <c:v>-2.29278</c:v>
                </c:pt>
                <c:pt idx="191">
                  <c:v>-2.3784200000000002</c:v>
                </c:pt>
                <c:pt idx="192">
                  <c:v>-2.36158</c:v>
                </c:pt>
                <c:pt idx="193">
                  <c:v>-2.3353299999999999</c:v>
                </c:pt>
                <c:pt idx="194">
                  <c:v>-2.3719100000000002</c:v>
                </c:pt>
                <c:pt idx="195">
                  <c:v>-2.4010099999999999</c:v>
                </c:pt>
                <c:pt idx="196">
                  <c:v>-2.2945099999999998</c:v>
                </c:pt>
                <c:pt idx="197">
                  <c:v>-2.3156400000000001</c:v>
                </c:pt>
                <c:pt idx="198">
                  <c:v>-2.3626100000000001</c:v>
                </c:pt>
                <c:pt idx="199">
                  <c:v>-2.4345400000000001</c:v>
                </c:pt>
                <c:pt idx="200">
                  <c:v>-2.2624900000000001</c:v>
                </c:pt>
                <c:pt idx="201">
                  <c:v>-2.2867199999999999</c:v>
                </c:pt>
                <c:pt idx="202">
                  <c:v>-2.2242299999999999</c:v>
                </c:pt>
                <c:pt idx="203">
                  <c:v>-2.2234500000000001</c:v>
                </c:pt>
                <c:pt idx="204">
                  <c:v>-2.1966100000000002</c:v>
                </c:pt>
                <c:pt idx="205">
                  <c:v>-2.2404600000000001</c:v>
                </c:pt>
                <c:pt idx="206">
                  <c:v>-2.42787</c:v>
                </c:pt>
                <c:pt idx="207">
                  <c:v>-2.33249</c:v>
                </c:pt>
                <c:pt idx="208">
                  <c:v>-2.2970799999999998</c:v>
                </c:pt>
                <c:pt idx="209">
                  <c:v>-2.36788</c:v>
                </c:pt>
                <c:pt idx="210">
                  <c:v>-2.3028499999999998</c:v>
                </c:pt>
                <c:pt idx="211">
                  <c:v>-2.2538800000000001</c:v>
                </c:pt>
                <c:pt idx="212">
                  <c:v>-2.3469199999999999</c:v>
                </c:pt>
                <c:pt idx="213">
                  <c:v>-2.2754400000000001</c:v>
                </c:pt>
                <c:pt idx="214">
                  <c:v>-2.3090000000000002</c:v>
                </c:pt>
                <c:pt idx="215">
                  <c:v>-2.4496500000000001</c:v>
                </c:pt>
                <c:pt idx="216">
                  <c:v>-2.3774700000000002</c:v>
                </c:pt>
                <c:pt idx="217">
                  <c:v>-2.4007800000000001</c:v>
                </c:pt>
                <c:pt idx="218">
                  <c:v>-2.2958099999999999</c:v>
                </c:pt>
                <c:pt idx="219">
                  <c:v>-2.2323300000000001</c:v>
                </c:pt>
                <c:pt idx="220">
                  <c:v>-2.20228</c:v>
                </c:pt>
                <c:pt idx="221">
                  <c:v>-2.3188399999999998</c:v>
                </c:pt>
                <c:pt idx="222">
                  <c:v>-2.3109899999999999</c:v>
                </c:pt>
                <c:pt idx="223">
                  <c:v>-2.4765600000000001</c:v>
                </c:pt>
                <c:pt idx="224">
                  <c:v>-2.3315100000000002</c:v>
                </c:pt>
                <c:pt idx="225">
                  <c:v>-2.3949500000000001</c:v>
                </c:pt>
                <c:pt idx="226">
                  <c:v>-2.3352599999999999</c:v>
                </c:pt>
                <c:pt idx="227">
                  <c:v>-2.4816699999999998</c:v>
                </c:pt>
                <c:pt idx="228">
                  <c:v>-2.4471500000000002</c:v>
                </c:pt>
                <c:pt idx="229">
                  <c:v>-2.4320599999999999</c:v>
                </c:pt>
                <c:pt idx="230">
                  <c:v>-2.4138999999999999</c:v>
                </c:pt>
                <c:pt idx="231">
                  <c:v>-2.5706799999999999</c:v>
                </c:pt>
                <c:pt idx="232">
                  <c:v>-2.48251</c:v>
                </c:pt>
                <c:pt idx="233">
                  <c:v>-2.5707300000000002</c:v>
                </c:pt>
                <c:pt idx="234">
                  <c:v>-2.4492500000000001</c:v>
                </c:pt>
                <c:pt idx="235">
                  <c:v>-2.4653100000000001</c:v>
                </c:pt>
                <c:pt idx="236">
                  <c:v>-2.4319799999999998</c:v>
                </c:pt>
                <c:pt idx="237">
                  <c:v>-2.5060099999999998</c:v>
                </c:pt>
                <c:pt idx="238">
                  <c:v>-2.5069699999999999</c:v>
                </c:pt>
                <c:pt idx="239">
                  <c:v>-2.5325799999999998</c:v>
                </c:pt>
                <c:pt idx="240">
                  <c:v>-2.63944</c:v>
                </c:pt>
                <c:pt idx="241">
                  <c:v>-2.6091500000000001</c:v>
                </c:pt>
                <c:pt idx="242">
                  <c:v>-2.6084100000000001</c:v>
                </c:pt>
                <c:pt idx="243">
                  <c:v>-2.6137899999999998</c:v>
                </c:pt>
                <c:pt idx="244">
                  <c:v>-2.58019</c:v>
                </c:pt>
                <c:pt idx="245">
                  <c:v>-2.5783399999999999</c:v>
                </c:pt>
                <c:pt idx="246">
                  <c:v>-2.5261</c:v>
                </c:pt>
                <c:pt idx="247">
                  <c:v>-2.56854</c:v>
                </c:pt>
                <c:pt idx="248">
                  <c:v>-2.6561900000000001</c:v>
                </c:pt>
                <c:pt idx="249">
                  <c:v>-2.69015</c:v>
                </c:pt>
                <c:pt idx="250">
                  <c:v>-2.8002500000000001</c:v>
                </c:pt>
                <c:pt idx="251">
                  <c:v>-2.6902599999999999</c:v>
                </c:pt>
                <c:pt idx="252">
                  <c:v>-2.7324600000000001</c:v>
                </c:pt>
                <c:pt idx="253">
                  <c:v>-2.6735000000000002</c:v>
                </c:pt>
                <c:pt idx="254">
                  <c:v>-2.65977</c:v>
                </c:pt>
                <c:pt idx="255">
                  <c:v>-2.7079200000000001</c:v>
                </c:pt>
                <c:pt idx="256">
                  <c:v>-2.7607699999999999</c:v>
                </c:pt>
                <c:pt idx="257">
                  <c:v>-2.7973699999999999</c:v>
                </c:pt>
                <c:pt idx="258">
                  <c:v>-2.8279800000000002</c:v>
                </c:pt>
                <c:pt idx="259">
                  <c:v>-2.9187400000000001</c:v>
                </c:pt>
                <c:pt idx="260">
                  <c:v>-2.8790900000000001</c:v>
                </c:pt>
                <c:pt idx="261">
                  <c:v>-2.8479700000000001</c:v>
                </c:pt>
                <c:pt idx="262">
                  <c:v>-2.8878900000000001</c:v>
                </c:pt>
                <c:pt idx="263">
                  <c:v>-2.9853200000000002</c:v>
                </c:pt>
                <c:pt idx="264">
                  <c:v>-2.8410199999999999</c:v>
                </c:pt>
                <c:pt idx="265">
                  <c:v>-2.8397000000000001</c:v>
                </c:pt>
                <c:pt idx="266">
                  <c:v>-2.91364</c:v>
                </c:pt>
                <c:pt idx="267">
                  <c:v>-3.0530900000000001</c:v>
                </c:pt>
                <c:pt idx="268">
                  <c:v>-2.9197600000000001</c:v>
                </c:pt>
                <c:pt idx="269">
                  <c:v>-2.8978600000000001</c:v>
                </c:pt>
                <c:pt idx="270">
                  <c:v>-2.9397700000000002</c:v>
                </c:pt>
                <c:pt idx="271">
                  <c:v>-2.9373</c:v>
                </c:pt>
                <c:pt idx="272">
                  <c:v>-2.9463699999999999</c:v>
                </c:pt>
                <c:pt idx="273">
                  <c:v>-2.9442699999999999</c:v>
                </c:pt>
                <c:pt idx="274">
                  <c:v>-3.0237599999999998</c:v>
                </c:pt>
                <c:pt idx="275">
                  <c:v>-3.05084</c:v>
                </c:pt>
                <c:pt idx="276">
                  <c:v>-3.03966</c:v>
                </c:pt>
                <c:pt idx="277">
                  <c:v>-3.0453100000000002</c:v>
                </c:pt>
                <c:pt idx="278">
                  <c:v>-3.0569899999999999</c:v>
                </c:pt>
                <c:pt idx="279">
                  <c:v>-3.0442900000000002</c:v>
                </c:pt>
                <c:pt idx="280">
                  <c:v>-3.07762</c:v>
                </c:pt>
                <c:pt idx="281">
                  <c:v>-3.04027</c:v>
                </c:pt>
                <c:pt idx="282">
                  <c:v>-3.0223100000000001</c:v>
                </c:pt>
                <c:pt idx="283">
                  <c:v>-3.0198900000000002</c:v>
                </c:pt>
                <c:pt idx="284">
                  <c:v>3.0529500000000001</c:v>
                </c:pt>
                <c:pt idx="285">
                  <c:v>-3.1355</c:v>
                </c:pt>
                <c:pt idx="286">
                  <c:v>-3.0668600000000001</c:v>
                </c:pt>
                <c:pt idx="287">
                  <c:v>-3.1129199999999999</c:v>
                </c:pt>
                <c:pt idx="288">
                  <c:v>3.1293500000000001</c:v>
                </c:pt>
                <c:pt idx="289">
                  <c:v>-3.1361400000000001</c:v>
                </c:pt>
                <c:pt idx="290">
                  <c:v>-3.1361400000000001</c:v>
                </c:pt>
                <c:pt idx="291">
                  <c:v>3.1089500000000001</c:v>
                </c:pt>
                <c:pt idx="292">
                  <c:v>3.04453</c:v>
                </c:pt>
                <c:pt idx="293">
                  <c:v>2.9712700000000001</c:v>
                </c:pt>
                <c:pt idx="294">
                  <c:v>2.8851300000000002</c:v>
                </c:pt>
                <c:pt idx="295">
                  <c:v>3.0944400000000001</c:v>
                </c:pt>
                <c:pt idx="296">
                  <c:v>3.0648399999999998</c:v>
                </c:pt>
                <c:pt idx="297">
                  <c:v>3.0375700000000001</c:v>
                </c:pt>
                <c:pt idx="298">
                  <c:v>2.9700600000000001</c:v>
                </c:pt>
                <c:pt idx="299">
                  <c:v>3.0051700000000001</c:v>
                </c:pt>
                <c:pt idx="300">
                  <c:v>2.9941</c:v>
                </c:pt>
                <c:pt idx="301">
                  <c:v>2.9586800000000002</c:v>
                </c:pt>
                <c:pt idx="302">
                  <c:v>3.0241799999999999</c:v>
                </c:pt>
                <c:pt idx="303">
                  <c:v>2.96855</c:v>
                </c:pt>
                <c:pt idx="304">
                  <c:v>2.9390800000000001</c:v>
                </c:pt>
                <c:pt idx="305">
                  <c:v>2.9284699999999999</c:v>
                </c:pt>
                <c:pt idx="306">
                  <c:v>2.8315199999999998</c:v>
                </c:pt>
                <c:pt idx="307">
                  <c:v>2.9829599999999998</c:v>
                </c:pt>
                <c:pt idx="308">
                  <c:v>2.9093300000000002</c:v>
                </c:pt>
                <c:pt idx="309">
                  <c:v>3.0226600000000001</c:v>
                </c:pt>
                <c:pt idx="310">
                  <c:v>2.9436100000000001</c:v>
                </c:pt>
                <c:pt idx="311">
                  <c:v>2.8404699999999998</c:v>
                </c:pt>
                <c:pt idx="312">
                  <c:v>2.90116</c:v>
                </c:pt>
                <c:pt idx="313">
                  <c:v>2.8736299999999999</c:v>
                </c:pt>
                <c:pt idx="314">
                  <c:v>2.8869400000000001</c:v>
                </c:pt>
                <c:pt idx="315">
                  <c:v>2.8679600000000001</c:v>
                </c:pt>
                <c:pt idx="316">
                  <c:v>2.81426</c:v>
                </c:pt>
                <c:pt idx="317">
                  <c:v>2.82213</c:v>
                </c:pt>
                <c:pt idx="318">
                  <c:v>2.8663599999999998</c:v>
                </c:pt>
                <c:pt idx="319">
                  <c:v>2.7071700000000001</c:v>
                </c:pt>
                <c:pt idx="320">
                  <c:v>2.7487200000000001</c:v>
                </c:pt>
                <c:pt idx="321">
                  <c:v>2.6964000000000001</c:v>
                </c:pt>
                <c:pt idx="322">
                  <c:v>2.6346500000000002</c:v>
                </c:pt>
                <c:pt idx="323">
                  <c:v>2.6678899999999999</c:v>
                </c:pt>
                <c:pt idx="324">
                  <c:v>2.7199800000000001</c:v>
                </c:pt>
                <c:pt idx="325">
                  <c:v>2.77251</c:v>
                </c:pt>
                <c:pt idx="326">
                  <c:v>2.8213200000000001</c:v>
                </c:pt>
                <c:pt idx="327">
                  <c:v>2.5613999999999999</c:v>
                </c:pt>
                <c:pt idx="328">
                  <c:v>2.5832799999999998</c:v>
                </c:pt>
                <c:pt idx="329">
                  <c:v>2.5832799999999998</c:v>
                </c:pt>
                <c:pt idx="330">
                  <c:v>2.5832799999999998</c:v>
                </c:pt>
                <c:pt idx="331">
                  <c:v>2.5832799999999998</c:v>
                </c:pt>
                <c:pt idx="332">
                  <c:v>2.5599500000000002</c:v>
                </c:pt>
                <c:pt idx="333">
                  <c:v>2.4176899999999999</c:v>
                </c:pt>
                <c:pt idx="334">
                  <c:v>2.4176899999999999</c:v>
                </c:pt>
                <c:pt idx="335">
                  <c:v>2.4176899999999999</c:v>
                </c:pt>
                <c:pt idx="336">
                  <c:v>2.4535499999999999</c:v>
                </c:pt>
                <c:pt idx="337">
                  <c:v>2.5044400000000002</c:v>
                </c:pt>
                <c:pt idx="338">
                  <c:v>2.4998300000000002</c:v>
                </c:pt>
                <c:pt idx="339">
                  <c:v>-2.9514900000000002</c:v>
                </c:pt>
                <c:pt idx="340">
                  <c:v>-2.99716</c:v>
                </c:pt>
                <c:pt idx="341">
                  <c:v>-3.0385800000000001</c:v>
                </c:pt>
                <c:pt idx="342">
                  <c:v>3.1099899999999998</c:v>
                </c:pt>
                <c:pt idx="343">
                  <c:v>3.0072899999999998</c:v>
                </c:pt>
                <c:pt idx="344">
                  <c:v>2.9635699999999998</c:v>
                </c:pt>
                <c:pt idx="345">
                  <c:v>2.9983499999999998</c:v>
                </c:pt>
                <c:pt idx="346">
                  <c:v>2.9528699999999999</c:v>
                </c:pt>
                <c:pt idx="347">
                  <c:v>2.9743599999999999</c:v>
                </c:pt>
                <c:pt idx="348">
                  <c:v>2.85988</c:v>
                </c:pt>
                <c:pt idx="349">
                  <c:v>2.8678400000000002</c:v>
                </c:pt>
                <c:pt idx="350">
                  <c:v>2.8692199999999999</c:v>
                </c:pt>
                <c:pt idx="351">
                  <c:v>2.9842399999999998</c:v>
                </c:pt>
                <c:pt idx="352">
                  <c:v>2.9203399999999999</c:v>
                </c:pt>
                <c:pt idx="353">
                  <c:v>2.89785</c:v>
                </c:pt>
                <c:pt idx="354">
                  <c:v>2.93981</c:v>
                </c:pt>
                <c:pt idx="355">
                  <c:v>2.7687599999999999</c:v>
                </c:pt>
                <c:pt idx="356">
                  <c:v>2.7422</c:v>
                </c:pt>
                <c:pt idx="357">
                  <c:v>2.8348900000000001</c:v>
                </c:pt>
                <c:pt idx="358">
                  <c:v>2.9023500000000002</c:v>
                </c:pt>
                <c:pt idx="359">
                  <c:v>2.8366799999999999</c:v>
                </c:pt>
                <c:pt idx="360">
                  <c:v>2.8744100000000001</c:v>
                </c:pt>
                <c:pt idx="361">
                  <c:v>2.8870499999999999</c:v>
                </c:pt>
                <c:pt idx="362">
                  <c:v>2.8409399999999998</c:v>
                </c:pt>
                <c:pt idx="363">
                  <c:v>2.8807</c:v>
                </c:pt>
                <c:pt idx="364">
                  <c:v>2.8655900000000001</c:v>
                </c:pt>
                <c:pt idx="365">
                  <c:v>2.8431199999999999</c:v>
                </c:pt>
                <c:pt idx="366">
                  <c:v>2.8267099999999998</c:v>
                </c:pt>
                <c:pt idx="367">
                  <c:v>2.6674000000000002</c:v>
                </c:pt>
                <c:pt idx="368">
                  <c:v>2.74593</c:v>
                </c:pt>
                <c:pt idx="369">
                  <c:v>2.7549299999999999</c:v>
                </c:pt>
                <c:pt idx="370">
                  <c:v>2.7549299999999999</c:v>
                </c:pt>
                <c:pt idx="371">
                  <c:v>2.8086099999999998</c:v>
                </c:pt>
                <c:pt idx="372">
                  <c:v>2.8086099999999998</c:v>
                </c:pt>
                <c:pt idx="373">
                  <c:v>2.7009599999999998</c:v>
                </c:pt>
                <c:pt idx="374">
                  <c:v>2.7835399999999999</c:v>
                </c:pt>
                <c:pt idx="375">
                  <c:v>2.7749899999999998</c:v>
                </c:pt>
                <c:pt idx="376">
                  <c:v>2.6658300000000001</c:v>
                </c:pt>
                <c:pt idx="377">
                  <c:v>2.8151199999999998</c:v>
                </c:pt>
                <c:pt idx="378">
                  <c:v>2.7834099999999999</c:v>
                </c:pt>
                <c:pt idx="379">
                  <c:v>2.74309</c:v>
                </c:pt>
                <c:pt idx="380">
                  <c:v>2.8216899999999998</c:v>
                </c:pt>
                <c:pt idx="381">
                  <c:v>2.7987899999999999</c:v>
                </c:pt>
                <c:pt idx="382">
                  <c:v>2.81555</c:v>
                </c:pt>
                <c:pt idx="383">
                  <c:v>2.8169900000000001</c:v>
                </c:pt>
                <c:pt idx="384">
                  <c:v>2.7244199999999998</c:v>
                </c:pt>
                <c:pt idx="385">
                  <c:v>2.72837</c:v>
                </c:pt>
                <c:pt idx="386">
                  <c:v>2.7307100000000002</c:v>
                </c:pt>
                <c:pt idx="387">
                  <c:v>2.81867</c:v>
                </c:pt>
                <c:pt idx="388">
                  <c:v>2.7874599999999998</c:v>
                </c:pt>
                <c:pt idx="389">
                  <c:v>2.6534900000000001</c:v>
                </c:pt>
                <c:pt idx="390">
                  <c:v>2.6282299999999998</c:v>
                </c:pt>
                <c:pt idx="391">
                  <c:v>2.61633</c:v>
                </c:pt>
                <c:pt idx="392">
                  <c:v>2.68635</c:v>
                </c:pt>
                <c:pt idx="393">
                  <c:v>2.7141099999999998</c:v>
                </c:pt>
                <c:pt idx="394">
                  <c:v>2.6939299999999999</c:v>
                </c:pt>
                <c:pt idx="395">
                  <c:v>2.7702200000000001</c:v>
                </c:pt>
                <c:pt idx="396">
                  <c:v>2.7469299999999999</c:v>
                </c:pt>
                <c:pt idx="397">
                  <c:v>2.62195</c:v>
                </c:pt>
                <c:pt idx="398">
                  <c:v>2.7080199999999999</c:v>
                </c:pt>
                <c:pt idx="399">
                  <c:v>2.6511900000000002</c:v>
                </c:pt>
                <c:pt idx="400">
                  <c:v>2.6140400000000001</c:v>
                </c:pt>
                <c:pt idx="401">
                  <c:v>2.74844</c:v>
                </c:pt>
                <c:pt idx="402">
                  <c:v>2.68784</c:v>
                </c:pt>
                <c:pt idx="403">
                  <c:v>2.57911</c:v>
                </c:pt>
                <c:pt idx="404">
                  <c:v>2.7064900000000001</c:v>
                </c:pt>
                <c:pt idx="405">
                  <c:v>2.5894499999999998</c:v>
                </c:pt>
                <c:pt idx="406">
                  <c:v>2.7499400000000001</c:v>
                </c:pt>
                <c:pt idx="407">
                  <c:v>2.6706300000000001</c:v>
                </c:pt>
                <c:pt idx="408">
                  <c:v>2.8511700000000002</c:v>
                </c:pt>
                <c:pt idx="409">
                  <c:v>2.7021899999999999</c:v>
                </c:pt>
                <c:pt idx="410">
                  <c:v>2.5599099999999999</c:v>
                </c:pt>
                <c:pt idx="411">
                  <c:v>2.6097000000000001</c:v>
                </c:pt>
                <c:pt idx="412">
                  <c:v>2.60182</c:v>
                </c:pt>
                <c:pt idx="413">
                  <c:v>2.6413500000000001</c:v>
                </c:pt>
                <c:pt idx="414">
                  <c:v>2.6413500000000001</c:v>
                </c:pt>
                <c:pt idx="415">
                  <c:v>2.6694900000000001</c:v>
                </c:pt>
                <c:pt idx="416">
                  <c:v>2.7655099999999999</c:v>
                </c:pt>
                <c:pt idx="417">
                  <c:v>2.7094</c:v>
                </c:pt>
                <c:pt idx="418">
                  <c:v>2.6724000000000001</c:v>
                </c:pt>
                <c:pt idx="419">
                  <c:v>2.7381600000000001</c:v>
                </c:pt>
                <c:pt idx="420">
                  <c:v>2.65341</c:v>
                </c:pt>
                <c:pt idx="421">
                  <c:v>2.5331199999999998</c:v>
                </c:pt>
                <c:pt idx="422">
                  <c:v>2.6606399999999999</c:v>
                </c:pt>
                <c:pt idx="423">
                  <c:v>2.6918000000000002</c:v>
                </c:pt>
                <c:pt idx="424">
                  <c:v>2.6992799999999999</c:v>
                </c:pt>
                <c:pt idx="425">
                  <c:v>2.7704399999999998</c:v>
                </c:pt>
                <c:pt idx="426">
                  <c:v>2.7290399999999999</c:v>
                </c:pt>
                <c:pt idx="427">
                  <c:v>2.6941700000000002</c:v>
                </c:pt>
                <c:pt idx="428">
                  <c:v>2.70322</c:v>
                </c:pt>
                <c:pt idx="429">
                  <c:v>2.7771400000000002</c:v>
                </c:pt>
                <c:pt idx="430">
                  <c:v>2.7869000000000002</c:v>
                </c:pt>
                <c:pt idx="431">
                  <c:v>2.6471100000000001</c:v>
                </c:pt>
                <c:pt idx="432">
                  <c:v>2.7841200000000002</c:v>
                </c:pt>
                <c:pt idx="433">
                  <c:v>2.5543499999999999</c:v>
                </c:pt>
                <c:pt idx="434">
                  <c:v>2.7722699999999998</c:v>
                </c:pt>
                <c:pt idx="435">
                  <c:v>2.8345099999999999</c:v>
                </c:pt>
                <c:pt idx="436">
                  <c:v>3.0083000000000002</c:v>
                </c:pt>
                <c:pt idx="437">
                  <c:v>3.1240999999999999</c:v>
                </c:pt>
                <c:pt idx="438">
                  <c:v>-3.0037600000000002</c:v>
                </c:pt>
                <c:pt idx="439">
                  <c:v>-3.1306799999999999</c:v>
                </c:pt>
                <c:pt idx="440">
                  <c:v>3.1120000000000001</c:v>
                </c:pt>
                <c:pt idx="441">
                  <c:v>2.9923899999999999</c:v>
                </c:pt>
                <c:pt idx="442">
                  <c:v>2.94496</c:v>
                </c:pt>
                <c:pt idx="443">
                  <c:v>2.8170700000000002</c:v>
                </c:pt>
                <c:pt idx="444">
                  <c:v>2.8210299999999999</c:v>
                </c:pt>
                <c:pt idx="445">
                  <c:v>3.0331700000000001</c:v>
                </c:pt>
                <c:pt idx="446">
                  <c:v>3.1264799999999999</c:v>
                </c:pt>
                <c:pt idx="447">
                  <c:v>-3.0276200000000002</c:v>
                </c:pt>
                <c:pt idx="448">
                  <c:v>-2.9409200000000002</c:v>
                </c:pt>
                <c:pt idx="449">
                  <c:v>-3.0056099999999999</c:v>
                </c:pt>
                <c:pt idx="450">
                  <c:v>3.1353900000000001</c:v>
                </c:pt>
                <c:pt idx="451">
                  <c:v>3.0334400000000001</c:v>
                </c:pt>
                <c:pt idx="452">
                  <c:v>3.1134400000000002</c:v>
                </c:pt>
                <c:pt idx="453">
                  <c:v>3.1134400000000002</c:v>
                </c:pt>
                <c:pt idx="454">
                  <c:v>-3.0444499999999999</c:v>
                </c:pt>
                <c:pt idx="455">
                  <c:v>-2.9379400000000002</c:v>
                </c:pt>
                <c:pt idx="456">
                  <c:v>-2.8607399999999998</c:v>
                </c:pt>
                <c:pt idx="457">
                  <c:v>-2.86395</c:v>
                </c:pt>
                <c:pt idx="458">
                  <c:v>-2.8301500000000002</c:v>
                </c:pt>
                <c:pt idx="459">
                  <c:v>-2.8527900000000002</c:v>
                </c:pt>
                <c:pt idx="460">
                  <c:v>-2.7643599999999999</c:v>
                </c:pt>
                <c:pt idx="461">
                  <c:v>-2.8544499999999999</c:v>
                </c:pt>
                <c:pt idx="462">
                  <c:v>-2.7662800000000001</c:v>
                </c:pt>
                <c:pt idx="463">
                  <c:v>-2.7246000000000001</c:v>
                </c:pt>
                <c:pt idx="464">
                  <c:v>-2.7814999999999999</c:v>
                </c:pt>
                <c:pt idx="465">
                  <c:v>-2.70675</c:v>
                </c:pt>
                <c:pt idx="466">
                  <c:v>-2.7718400000000001</c:v>
                </c:pt>
                <c:pt idx="467">
                  <c:v>-2.6879900000000001</c:v>
                </c:pt>
                <c:pt idx="468">
                  <c:v>-2.69164</c:v>
                </c:pt>
                <c:pt idx="469">
                  <c:v>-2.6442299999999999</c:v>
                </c:pt>
                <c:pt idx="470">
                  <c:v>-2.6743999999999999</c:v>
                </c:pt>
                <c:pt idx="471">
                  <c:v>-2.7751999999999999</c:v>
                </c:pt>
                <c:pt idx="472">
                  <c:v>-2.7613500000000002</c:v>
                </c:pt>
                <c:pt idx="473">
                  <c:v>-2.7618299999999998</c:v>
                </c:pt>
                <c:pt idx="474">
                  <c:v>-2.7020200000000001</c:v>
                </c:pt>
                <c:pt idx="475">
                  <c:v>-2.64846</c:v>
                </c:pt>
                <c:pt idx="476">
                  <c:v>-2.6066400000000001</c:v>
                </c:pt>
                <c:pt idx="477">
                  <c:v>-2.6682399999999999</c:v>
                </c:pt>
                <c:pt idx="478">
                  <c:v>-2.5287199999999999</c:v>
                </c:pt>
                <c:pt idx="479">
                  <c:v>-2.5358200000000002</c:v>
                </c:pt>
                <c:pt idx="480">
                  <c:v>-2.6149300000000002</c:v>
                </c:pt>
                <c:pt idx="481">
                  <c:v>-2.6120399999999999</c:v>
                </c:pt>
                <c:pt idx="482">
                  <c:v>-2.6001500000000002</c:v>
                </c:pt>
                <c:pt idx="483">
                  <c:v>-2.6490900000000002</c:v>
                </c:pt>
                <c:pt idx="484">
                  <c:v>-2.6587399999999999</c:v>
                </c:pt>
                <c:pt idx="485">
                  <c:v>-2.55951</c:v>
                </c:pt>
                <c:pt idx="486">
                  <c:v>-2.4409700000000001</c:v>
                </c:pt>
                <c:pt idx="487">
                  <c:v>-2.3895</c:v>
                </c:pt>
                <c:pt idx="488">
                  <c:v>-2.27006</c:v>
                </c:pt>
                <c:pt idx="489">
                  <c:v>-2.3372799999999998</c:v>
                </c:pt>
                <c:pt idx="490">
                  <c:v>-2.45356</c:v>
                </c:pt>
                <c:pt idx="491">
                  <c:v>-2.5307300000000001</c:v>
                </c:pt>
                <c:pt idx="492">
                  <c:v>-2.6383299999999998</c:v>
                </c:pt>
                <c:pt idx="493">
                  <c:v>-2.6694200000000001</c:v>
                </c:pt>
                <c:pt idx="494">
                  <c:v>-2.6804399999999999</c:v>
                </c:pt>
                <c:pt idx="495">
                  <c:v>-2.64472</c:v>
                </c:pt>
                <c:pt idx="496">
                  <c:v>-2.5869300000000002</c:v>
                </c:pt>
                <c:pt idx="497">
                  <c:v>-2.5313099999999999</c:v>
                </c:pt>
                <c:pt idx="498">
                  <c:v>-2.4253900000000002</c:v>
                </c:pt>
                <c:pt idx="499">
                  <c:v>-2.37859</c:v>
                </c:pt>
                <c:pt idx="500">
                  <c:v>-2.3494999999999999</c:v>
                </c:pt>
                <c:pt idx="501">
                  <c:v>-2.40693</c:v>
                </c:pt>
                <c:pt idx="502">
                  <c:v>-2.3064900000000002</c:v>
                </c:pt>
                <c:pt idx="503">
                  <c:v>-2.3868900000000002</c:v>
                </c:pt>
                <c:pt idx="504">
                  <c:v>-2.45648</c:v>
                </c:pt>
                <c:pt idx="505">
                  <c:v>-2.4295900000000001</c:v>
                </c:pt>
                <c:pt idx="506">
                  <c:v>-2.5043799999999998</c:v>
                </c:pt>
                <c:pt idx="507">
                  <c:v>-2.47498</c:v>
                </c:pt>
                <c:pt idx="508">
                  <c:v>-2.4129299999999998</c:v>
                </c:pt>
                <c:pt idx="509">
                  <c:v>-2.44259</c:v>
                </c:pt>
                <c:pt idx="510">
                  <c:v>-2.5363699999999998</c:v>
                </c:pt>
                <c:pt idx="511">
                  <c:v>-2.57544</c:v>
                </c:pt>
                <c:pt idx="512">
                  <c:v>-2.5064799999999998</c:v>
                </c:pt>
                <c:pt idx="513">
                  <c:v>-2.5593499999999998</c:v>
                </c:pt>
                <c:pt idx="514">
                  <c:v>-2.53545</c:v>
                </c:pt>
                <c:pt idx="515">
                  <c:v>-2.51424</c:v>
                </c:pt>
                <c:pt idx="516">
                  <c:v>-2.47858</c:v>
                </c:pt>
                <c:pt idx="517">
                  <c:v>-2.50081</c:v>
                </c:pt>
                <c:pt idx="518">
                  <c:v>-2.4664199999999998</c:v>
                </c:pt>
                <c:pt idx="519">
                  <c:v>-2.5072399999999999</c:v>
                </c:pt>
                <c:pt idx="520">
                  <c:v>-2.4142100000000002</c:v>
                </c:pt>
                <c:pt idx="521">
                  <c:v>-2.3155999999999999</c:v>
                </c:pt>
                <c:pt idx="522">
                  <c:v>-2.3313700000000002</c:v>
                </c:pt>
                <c:pt idx="523">
                  <c:v>-2.2767599999999999</c:v>
                </c:pt>
                <c:pt idx="524">
                  <c:v>-2.3683200000000002</c:v>
                </c:pt>
                <c:pt idx="525">
                  <c:v>-2.3409399999999998</c:v>
                </c:pt>
                <c:pt idx="526">
                  <c:v>-2.3815200000000001</c:v>
                </c:pt>
                <c:pt idx="527">
                  <c:v>-2.33948</c:v>
                </c:pt>
                <c:pt idx="528">
                  <c:v>-2.37209</c:v>
                </c:pt>
                <c:pt idx="529">
                  <c:v>-2.3328700000000002</c:v>
                </c:pt>
                <c:pt idx="530">
                  <c:v>-2.2935500000000002</c:v>
                </c:pt>
                <c:pt idx="531">
                  <c:v>-2.2935500000000002</c:v>
                </c:pt>
                <c:pt idx="532">
                  <c:v>-2.2532899999999998</c:v>
                </c:pt>
                <c:pt idx="533">
                  <c:v>-2.1971799999999999</c:v>
                </c:pt>
                <c:pt idx="534">
                  <c:v>-2.20119</c:v>
                </c:pt>
                <c:pt idx="535">
                  <c:v>-2.2196899999999999</c:v>
                </c:pt>
                <c:pt idx="536">
                  <c:v>-2.24539</c:v>
                </c:pt>
                <c:pt idx="537">
                  <c:v>-2.3670200000000001</c:v>
                </c:pt>
                <c:pt idx="538">
                  <c:v>-2.4836399999999998</c:v>
                </c:pt>
                <c:pt idx="539">
                  <c:v>-2.6052300000000002</c:v>
                </c:pt>
                <c:pt idx="540">
                  <c:v>-2.5747100000000001</c:v>
                </c:pt>
                <c:pt idx="541">
                  <c:v>-2.7584</c:v>
                </c:pt>
                <c:pt idx="542">
                  <c:v>-2.8430300000000002</c:v>
                </c:pt>
                <c:pt idx="543">
                  <c:v>-2.7941099999999999</c:v>
                </c:pt>
                <c:pt idx="544">
                  <c:v>-2.7524099999999998</c:v>
                </c:pt>
                <c:pt idx="545">
                  <c:v>-2.6676299999999999</c:v>
                </c:pt>
                <c:pt idx="546">
                  <c:v>-2.6980900000000001</c:v>
                </c:pt>
                <c:pt idx="547">
                  <c:v>-2.7009500000000002</c:v>
                </c:pt>
                <c:pt idx="548">
                  <c:v>-2.6217899999999998</c:v>
                </c:pt>
                <c:pt idx="549">
                  <c:v>-2.7689499999999998</c:v>
                </c:pt>
                <c:pt idx="550">
                  <c:v>-2.9852300000000001</c:v>
                </c:pt>
                <c:pt idx="551">
                  <c:v>-3.0794199999999998</c:v>
                </c:pt>
                <c:pt idx="552">
                  <c:v>3.0550799999999998</c:v>
                </c:pt>
                <c:pt idx="553">
                  <c:v>2.9704299999999999</c:v>
                </c:pt>
                <c:pt idx="554">
                  <c:v>-3.0145599999999999</c:v>
                </c:pt>
                <c:pt idx="555">
                  <c:v>-2.8486699999999998</c:v>
                </c:pt>
                <c:pt idx="556">
                  <c:v>-2.76675</c:v>
                </c:pt>
                <c:pt idx="557">
                  <c:v>-2.7256</c:v>
                </c:pt>
                <c:pt idx="558">
                  <c:v>-2.8584100000000001</c:v>
                </c:pt>
                <c:pt idx="559">
                  <c:v>-2.7964899999999999</c:v>
                </c:pt>
                <c:pt idx="560">
                  <c:v>-2.77075</c:v>
                </c:pt>
                <c:pt idx="561">
                  <c:v>-2.6956000000000002</c:v>
                </c:pt>
                <c:pt idx="562">
                  <c:v>-2.6179000000000001</c:v>
                </c:pt>
                <c:pt idx="563">
                  <c:v>-2.62107</c:v>
                </c:pt>
                <c:pt idx="564">
                  <c:v>-2.7086899999999998</c:v>
                </c:pt>
                <c:pt idx="565">
                  <c:v>-2.8195199999999998</c:v>
                </c:pt>
                <c:pt idx="566">
                  <c:v>-2.9464700000000001</c:v>
                </c:pt>
                <c:pt idx="567">
                  <c:v>-2.94983</c:v>
                </c:pt>
                <c:pt idx="568">
                  <c:v>-2.891</c:v>
                </c:pt>
                <c:pt idx="569">
                  <c:v>-2.8167900000000001</c:v>
                </c:pt>
                <c:pt idx="570">
                  <c:v>-2.6310099999999998</c:v>
                </c:pt>
                <c:pt idx="571">
                  <c:v>-2.2826499999999998</c:v>
                </c:pt>
                <c:pt idx="572">
                  <c:v>-2.1788500000000002</c:v>
                </c:pt>
                <c:pt idx="573">
                  <c:v>-2.04515</c:v>
                </c:pt>
                <c:pt idx="574">
                  <c:v>-2.1245799999999999</c:v>
                </c:pt>
                <c:pt idx="575">
                  <c:v>-2.3487300000000002</c:v>
                </c:pt>
                <c:pt idx="576">
                  <c:v>-2.8778000000000001</c:v>
                </c:pt>
                <c:pt idx="577">
                  <c:v>-2.8778000000000001</c:v>
                </c:pt>
                <c:pt idx="578">
                  <c:v>-3.0387300000000002</c:v>
                </c:pt>
                <c:pt idx="579">
                  <c:v>2.9284599999999998</c:v>
                </c:pt>
                <c:pt idx="580">
                  <c:v>2.9530799999999999</c:v>
                </c:pt>
                <c:pt idx="581">
                  <c:v>2.8199000000000001</c:v>
                </c:pt>
                <c:pt idx="582">
                  <c:v>2.8894600000000001</c:v>
                </c:pt>
                <c:pt idx="583">
                  <c:v>2.9899499999999999</c:v>
                </c:pt>
                <c:pt idx="584">
                  <c:v>2.9805799999999998</c:v>
                </c:pt>
                <c:pt idx="585">
                  <c:v>3.1379100000000002</c:v>
                </c:pt>
                <c:pt idx="586">
                  <c:v>-2.90388</c:v>
                </c:pt>
                <c:pt idx="587">
                  <c:v>-2.6626599999999998</c:v>
                </c:pt>
                <c:pt idx="588">
                  <c:v>-2.6713900000000002</c:v>
                </c:pt>
                <c:pt idx="589">
                  <c:v>-2.8115199999999998</c:v>
                </c:pt>
                <c:pt idx="590">
                  <c:v>-3.0425300000000002</c:v>
                </c:pt>
                <c:pt idx="591">
                  <c:v>3.1282800000000002</c:v>
                </c:pt>
                <c:pt idx="592">
                  <c:v>2.8978999999999999</c:v>
                </c:pt>
                <c:pt idx="593">
                  <c:v>2.6425800000000002</c:v>
                </c:pt>
                <c:pt idx="594">
                  <c:v>2.7544499999999998</c:v>
                </c:pt>
                <c:pt idx="595">
                  <c:v>3.0831300000000001</c:v>
                </c:pt>
                <c:pt idx="596">
                  <c:v>-2.8195800000000002</c:v>
                </c:pt>
                <c:pt idx="597">
                  <c:v>-2.6715499999999999</c:v>
                </c:pt>
                <c:pt idx="598">
                  <c:v>-2.6858</c:v>
                </c:pt>
                <c:pt idx="599">
                  <c:v>-2.7858700000000001</c:v>
                </c:pt>
                <c:pt idx="600">
                  <c:v>-2.8422900000000002</c:v>
                </c:pt>
                <c:pt idx="601">
                  <c:v>-3.0066899999999999</c:v>
                </c:pt>
                <c:pt idx="602">
                  <c:v>3.0922800000000001</c:v>
                </c:pt>
                <c:pt idx="603">
                  <c:v>2.8864200000000002</c:v>
                </c:pt>
                <c:pt idx="604">
                  <c:v>2.9143400000000002</c:v>
                </c:pt>
                <c:pt idx="605">
                  <c:v>2.915</c:v>
                </c:pt>
                <c:pt idx="606">
                  <c:v>3.0413100000000002</c:v>
                </c:pt>
                <c:pt idx="607">
                  <c:v>-2.9966200000000001</c:v>
                </c:pt>
                <c:pt idx="608">
                  <c:v>-2.9914299999999998</c:v>
                </c:pt>
                <c:pt idx="609">
                  <c:v>-3.00231</c:v>
                </c:pt>
                <c:pt idx="610">
                  <c:v>-2.9435500000000001</c:v>
                </c:pt>
                <c:pt idx="611">
                  <c:v>-2.8331900000000001</c:v>
                </c:pt>
                <c:pt idx="612">
                  <c:v>-2.6185399999999999</c:v>
                </c:pt>
                <c:pt idx="613">
                  <c:v>-2.5305900000000001</c:v>
                </c:pt>
                <c:pt idx="614">
                  <c:v>-2.5689799999999998</c:v>
                </c:pt>
                <c:pt idx="615">
                  <c:v>-2.7765</c:v>
                </c:pt>
                <c:pt idx="616">
                  <c:v>-3.0611700000000002</c:v>
                </c:pt>
                <c:pt idx="617">
                  <c:v>-3.0611700000000002</c:v>
                </c:pt>
                <c:pt idx="618">
                  <c:v>-3.0079799999999999</c:v>
                </c:pt>
                <c:pt idx="619">
                  <c:v>-3.0079799999999999</c:v>
                </c:pt>
                <c:pt idx="620">
                  <c:v>3.1405699999999999</c:v>
                </c:pt>
                <c:pt idx="621">
                  <c:v>3.0142699999999998</c:v>
                </c:pt>
                <c:pt idx="622">
                  <c:v>2.9899399999999998</c:v>
                </c:pt>
                <c:pt idx="623">
                  <c:v>2.8256000000000001</c:v>
                </c:pt>
                <c:pt idx="624">
                  <c:v>2.9780799999999998</c:v>
                </c:pt>
                <c:pt idx="625">
                  <c:v>-3.0923099999999999</c:v>
                </c:pt>
                <c:pt idx="626">
                  <c:v>-2.9994100000000001</c:v>
                </c:pt>
                <c:pt idx="627">
                  <c:v>-3.05633</c:v>
                </c:pt>
                <c:pt idx="628">
                  <c:v>3.08907</c:v>
                </c:pt>
                <c:pt idx="629">
                  <c:v>3.1335799999999998</c:v>
                </c:pt>
                <c:pt idx="630">
                  <c:v>-3.0916399999999999</c:v>
                </c:pt>
                <c:pt idx="631">
                  <c:v>-3.0001899999999999</c:v>
                </c:pt>
                <c:pt idx="632">
                  <c:v>-2.9630200000000002</c:v>
                </c:pt>
                <c:pt idx="633">
                  <c:v>-3.0878800000000002</c:v>
                </c:pt>
                <c:pt idx="634">
                  <c:v>-2.9183300000000001</c:v>
                </c:pt>
                <c:pt idx="635">
                  <c:v>-2.9460099999999998</c:v>
                </c:pt>
                <c:pt idx="636">
                  <c:v>-2.9984999999999999</c:v>
                </c:pt>
                <c:pt idx="637">
                  <c:v>-2.8690799999999999</c:v>
                </c:pt>
                <c:pt idx="638">
                  <c:v>-2.78973</c:v>
                </c:pt>
                <c:pt idx="639">
                  <c:v>-2.8908</c:v>
                </c:pt>
                <c:pt idx="640">
                  <c:v>-3.00285</c:v>
                </c:pt>
                <c:pt idx="641">
                  <c:v>-3.0845799999999999</c:v>
                </c:pt>
                <c:pt idx="642">
                  <c:v>-3.1149</c:v>
                </c:pt>
                <c:pt idx="643">
                  <c:v>-3.0398800000000001</c:v>
                </c:pt>
                <c:pt idx="644">
                  <c:v>-2.8828499999999999</c:v>
                </c:pt>
                <c:pt idx="645">
                  <c:v>-2.92055</c:v>
                </c:pt>
                <c:pt idx="646">
                  <c:v>-3.0417999999999998</c:v>
                </c:pt>
                <c:pt idx="647">
                  <c:v>-3.0852300000000001</c:v>
                </c:pt>
                <c:pt idx="648">
                  <c:v>3.0001199999999999</c:v>
                </c:pt>
                <c:pt idx="649">
                  <c:v>2.9662099999999998</c:v>
                </c:pt>
                <c:pt idx="650">
                  <c:v>-2.8610799999999998</c:v>
                </c:pt>
                <c:pt idx="651">
                  <c:v>-2.6000700000000001</c:v>
                </c:pt>
                <c:pt idx="652">
                  <c:v>-2.4525299999999999</c:v>
                </c:pt>
                <c:pt idx="653">
                  <c:v>-2.72844</c:v>
                </c:pt>
                <c:pt idx="654">
                  <c:v>-3.0616699999999999</c:v>
                </c:pt>
                <c:pt idx="655">
                  <c:v>3.0096799999999999</c:v>
                </c:pt>
                <c:pt idx="656">
                  <c:v>3.0249799999999998</c:v>
                </c:pt>
                <c:pt idx="657">
                  <c:v>2.7660399999999998</c:v>
                </c:pt>
                <c:pt idx="658">
                  <c:v>-2.6322700000000001</c:v>
                </c:pt>
                <c:pt idx="659">
                  <c:v>-2.16743</c:v>
                </c:pt>
                <c:pt idx="660">
                  <c:v>-2.16743</c:v>
                </c:pt>
                <c:pt idx="661">
                  <c:v>-2.12656</c:v>
                </c:pt>
                <c:pt idx="662">
                  <c:v>-2.3521399999999999</c:v>
                </c:pt>
                <c:pt idx="663">
                  <c:v>-2.77163</c:v>
                </c:pt>
                <c:pt idx="664">
                  <c:v>-3.1086800000000001</c:v>
                </c:pt>
                <c:pt idx="665">
                  <c:v>2.9164099999999999</c:v>
                </c:pt>
                <c:pt idx="666">
                  <c:v>3.0347900000000001</c:v>
                </c:pt>
                <c:pt idx="667">
                  <c:v>-2.6914600000000002</c:v>
                </c:pt>
                <c:pt idx="668">
                  <c:v>-2.1657899999999999</c:v>
                </c:pt>
                <c:pt idx="669">
                  <c:v>-2.0520800000000001</c:v>
                </c:pt>
                <c:pt idx="670">
                  <c:v>-2.1226099999999999</c:v>
                </c:pt>
                <c:pt idx="671">
                  <c:v>-2.2554099999999999</c:v>
                </c:pt>
                <c:pt idx="672">
                  <c:v>-2.7480099999999998</c:v>
                </c:pt>
                <c:pt idx="673">
                  <c:v>-2.9304800000000002</c:v>
                </c:pt>
                <c:pt idx="674">
                  <c:v>3.11314</c:v>
                </c:pt>
                <c:pt idx="675">
                  <c:v>-2.9676300000000002</c:v>
                </c:pt>
                <c:pt idx="676">
                  <c:v>-2.8536999999999999</c:v>
                </c:pt>
                <c:pt idx="677">
                  <c:v>-2.5449700000000002</c:v>
                </c:pt>
                <c:pt idx="678">
                  <c:v>-2.3058100000000001</c:v>
                </c:pt>
                <c:pt idx="679">
                  <c:v>-2.18289</c:v>
                </c:pt>
                <c:pt idx="680">
                  <c:v>-2.1829100000000001</c:v>
                </c:pt>
                <c:pt idx="681">
                  <c:v>-2.31596</c:v>
                </c:pt>
                <c:pt idx="682">
                  <c:v>-2.4327899999999998</c:v>
                </c:pt>
                <c:pt idx="683">
                  <c:v>-2.6091299999999999</c:v>
                </c:pt>
                <c:pt idx="684">
                  <c:v>-2.7058</c:v>
                </c:pt>
                <c:pt idx="685">
                  <c:v>-2.9137</c:v>
                </c:pt>
                <c:pt idx="686">
                  <c:v>-2.6663100000000002</c:v>
                </c:pt>
                <c:pt idx="687">
                  <c:v>-2.2989999999999999</c:v>
                </c:pt>
                <c:pt idx="688">
                  <c:v>-2.0061499999999999</c:v>
                </c:pt>
                <c:pt idx="689">
                  <c:v>-2.1069399999999998</c:v>
                </c:pt>
                <c:pt idx="690">
                  <c:v>-2.22803</c:v>
                </c:pt>
                <c:pt idx="691">
                  <c:v>-2.4043999999999999</c:v>
                </c:pt>
                <c:pt idx="692">
                  <c:v>-2.5454300000000001</c:v>
                </c:pt>
                <c:pt idx="693">
                  <c:v>-2.6060099999999999</c:v>
                </c:pt>
                <c:pt idx="694">
                  <c:v>-2.5806100000000001</c:v>
                </c:pt>
                <c:pt idx="695">
                  <c:v>-2.5399099999999999</c:v>
                </c:pt>
                <c:pt idx="696">
                  <c:v>-2.50935</c:v>
                </c:pt>
                <c:pt idx="697">
                  <c:v>-2.4701300000000002</c:v>
                </c:pt>
                <c:pt idx="698">
                  <c:v>-2.2344300000000001</c:v>
                </c:pt>
                <c:pt idx="699">
                  <c:v>-2.2279599999999999</c:v>
                </c:pt>
                <c:pt idx="700">
                  <c:v>-2.2279599999999999</c:v>
                </c:pt>
                <c:pt idx="701">
                  <c:v>-2.22648</c:v>
                </c:pt>
                <c:pt idx="702">
                  <c:v>-2.3513600000000001</c:v>
                </c:pt>
                <c:pt idx="703">
                  <c:v>-2.5041000000000002</c:v>
                </c:pt>
                <c:pt idx="704">
                  <c:v>-2.5327500000000001</c:v>
                </c:pt>
                <c:pt idx="705">
                  <c:v>-2.5217800000000001</c:v>
                </c:pt>
                <c:pt idx="706">
                  <c:v>-2.43588</c:v>
                </c:pt>
                <c:pt idx="707">
                  <c:v>-2.3838900000000001</c:v>
                </c:pt>
                <c:pt idx="708">
                  <c:v>-2.2932999999999999</c:v>
                </c:pt>
                <c:pt idx="709">
                  <c:v>-2.2731699999999999</c:v>
                </c:pt>
                <c:pt idx="710">
                  <c:v>-2.3100399999999999</c:v>
                </c:pt>
                <c:pt idx="711">
                  <c:v>-2.4057300000000001</c:v>
                </c:pt>
                <c:pt idx="712">
                  <c:v>-2.4744000000000002</c:v>
                </c:pt>
                <c:pt idx="713">
                  <c:v>-2.5645099999999998</c:v>
                </c:pt>
                <c:pt idx="714">
                  <c:v>-2.5074800000000002</c:v>
                </c:pt>
                <c:pt idx="715">
                  <c:v>-2.4934099999999999</c:v>
                </c:pt>
                <c:pt idx="716">
                  <c:v>-2.4520300000000002</c:v>
                </c:pt>
                <c:pt idx="717">
                  <c:v>-2.4714399999999999</c:v>
                </c:pt>
                <c:pt idx="718">
                  <c:v>-2.4347099999999999</c:v>
                </c:pt>
                <c:pt idx="719">
                  <c:v>-2.3533200000000001</c:v>
                </c:pt>
                <c:pt idx="720">
                  <c:v>-2.4329800000000001</c:v>
                </c:pt>
                <c:pt idx="721">
                  <c:v>-2.44503</c:v>
                </c:pt>
                <c:pt idx="722">
                  <c:v>-2.41038</c:v>
                </c:pt>
                <c:pt idx="723">
                  <c:v>-2.4330599999999998</c:v>
                </c:pt>
                <c:pt idx="724">
                  <c:v>-2.3706100000000001</c:v>
                </c:pt>
                <c:pt idx="725">
                  <c:v>-2.2900900000000002</c:v>
                </c:pt>
                <c:pt idx="726">
                  <c:v>-2.2306699999999999</c:v>
                </c:pt>
                <c:pt idx="727">
                  <c:v>-2.2282199999999999</c:v>
                </c:pt>
                <c:pt idx="728">
                  <c:v>-2.22079</c:v>
                </c:pt>
                <c:pt idx="729">
                  <c:v>-2.1687699999999999</c:v>
                </c:pt>
                <c:pt idx="730">
                  <c:v>-2.1687699999999999</c:v>
                </c:pt>
                <c:pt idx="731">
                  <c:v>-2.254</c:v>
                </c:pt>
                <c:pt idx="732">
                  <c:v>-2.2720899999999999</c:v>
                </c:pt>
                <c:pt idx="733">
                  <c:v>-2.3055400000000001</c:v>
                </c:pt>
                <c:pt idx="734">
                  <c:v>-2.2336800000000001</c:v>
                </c:pt>
                <c:pt idx="735">
                  <c:v>-2.24525</c:v>
                </c:pt>
                <c:pt idx="736">
                  <c:v>-2.2089400000000001</c:v>
                </c:pt>
                <c:pt idx="737">
                  <c:v>-2.1498300000000001</c:v>
                </c:pt>
                <c:pt idx="738">
                  <c:v>-2.2176300000000002</c:v>
                </c:pt>
                <c:pt idx="739">
                  <c:v>-2.2334399999999999</c:v>
                </c:pt>
                <c:pt idx="740">
                  <c:v>-2.30098</c:v>
                </c:pt>
                <c:pt idx="741">
                  <c:v>-2.30098</c:v>
                </c:pt>
                <c:pt idx="742">
                  <c:v>-2.30098</c:v>
                </c:pt>
                <c:pt idx="743">
                  <c:v>-2.28491</c:v>
                </c:pt>
                <c:pt idx="744">
                  <c:v>-2.34721</c:v>
                </c:pt>
                <c:pt idx="745">
                  <c:v>-2.4027099999999999</c:v>
                </c:pt>
                <c:pt idx="746">
                  <c:v>-2.4173300000000002</c:v>
                </c:pt>
                <c:pt idx="747">
                  <c:v>-2.4089700000000001</c:v>
                </c:pt>
                <c:pt idx="748">
                  <c:v>-2.4377499999999999</c:v>
                </c:pt>
                <c:pt idx="749">
                  <c:v>-2.4868700000000001</c:v>
                </c:pt>
                <c:pt idx="750">
                  <c:v>-2.56033</c:v>
                </c:pt>
                <c:pt idx="751">
                  <c:v>-2.5980699999999999</c:v>
                </c:pt>
                <c:pt idx="752">
                  <c:v>-2.4546700000000001</c:v>
                </c:pt>
                <c:pt idx="753">
                  <c:v>-2.4790899999999998</c:v>
                </c:pt>
                <c:pt idx="754">
                  <c:v>-2.47384</c:v>
                </c:pt>
                <c:pt idx="755">
                  <c:v>-2.4036400000000002</c:v>
                </c:pt>
                <c:pt idx="756">
                  <c:v>-2.4232399999999998</c:v>
                </c:pt>
                <c:pt idx="757">
                  <c:v>-2.4021499999999998</c:v>
                </c:pt>
                <c:pt idx="758">
                  <c:v>-2.4914700000000001</c:v>
                </c:pt>
                <c:pt idx="759">
                  <c:v>-2.5450599999999999</c:v>
                </c:pt>
                <c:pt idx="760">
                  <c:v>-2.5548700000000002</c:v>
                </c:pt>
                <c:pt idx="761">
                  <c:v>-2.6254499999999998</c:v>
                </c:pt>
                <c:pt idx="762">
                  <c:v>-2.5397599999999998</c:v>
                </c:pt>
                <c:pt idx="763">
                  <c:v>-2.5377299999999998</c:v>
                </c:pt>
                <c:pt idx="764">
                  <c:v>-2.5352000000000001</c:v>
                </c:pt>
                <c:pt idx="765">
                  <c:v>-2.4553199999999999</c:v>
                </c:pt>
                <c:pt idx="766">
                  <c:v>-2.61571</c:v>
                </c:pt>
                <c:pt idx="767">
                  <c:v>-2.65422</c:v>
                </c:pt>
                <c:pt idx="768">
                  <c:v>-2.6261899999999998</c:v>
                </c:pt>
                <c:pt idx="769">
                  <c:v>-2.7019000000000002</c:v>
                </c:pt>
                <c:pt idx="770">
                  <c:v>-2.6224599999999998</c:v>
                </c:pt>
                <c:pt idx="771">
                  <c:v>-2.6209600000000002</c:v>
                </c:pt>
                <c:pt idx="772">
                  <c:v>-2.6180300000000001</c:v>
                </c:pt>
                <c:pt idx="773">
                  <c:v>-2.589</c:v>
                </c:pt>
                <c:pt idx="774">
                  <c:v>-2.59266</c:v>
                </c:pt>
                <c:pt idx="775">
                  <c:v>-2.5931899999999999</c:v>
                </c:pt>
                <c:pt idx="776">
                  <c:v>-2.6274099999999998</c:v>
                </c:pt>
                <c:pt idx="777">
                  <c:v>-2.62304</c:v>
                </c:pt>
                <c:pt idx="778">
                  <c:v>-2.6395200000000001</c:v>
                </c:pt>
                <c:pt idx="779">
                  <c:v>-2.6438899999999999</c:v>
                </c:pt>
                <c:pt idx="780">
                  <c:v>-2.6050200000000001</c:v>
                </c:pt>
                <c:pt idx="781">
                  <c:v>-2.6036100000000002</c:v>
                </c:pt>
                <c:pt idx="782">
                  <c:v>-2.6036100000000002</c:v>
                </c:pt>
                <c:pt idx="783">
                  <c:v>-2.6604100000000002</c:v>
                </c:pt>
                <c:pt idx="784">
                  <c:v>-2.6200700000000001</c:v>
                </c:pt>
                <c:pt idx="785">
                  <c:v>-2.6813500000000001</c:v>
                </c:pt>
                <c:pt idx="786">
                  <c:v>-2.6818</c:v>
                </c:pt>
                <c:pt idx="787">
                  <c:v>-2.6130599999999999</c:v>
                </c:pt>
                <c:pt idx="788">
                  <c:v>-2.6287099999999999</c:v>
                </c:pt>
                <c:pt idx="789">
                  <c:v>-2.6280800000000002</c:v>
                </c:pt>
                <c:pt idx="790">
                  <c:v>-2.6875200000000001</c:v>
                </c:pt>
                <c:pt idx="791">
                  <c:v>-2.7223000000000002</c:v>
                </c:pt>
                <c:pt idx="792">
                  <c:v>-2.6604100000000002</c:v>
                </c:pt>
                <c:pt idx="793">
                  <c:v>-2.6221999999999999</c:v>
                </c:pt>
                <c:pt idx="794">
                  <c:v>-2.5274700000000001</c:v>
                </c:pt>
                <c:pt idx="795">
                  <c:v>-2.5540699999999998</c:v>
                </c:pt>
                <c:pt idx="796">
                  <c:v>-2.5455399999999999</c:v>
                </c:pt>
                <c:pt idx="797">
                  <c:v>-2.68832</c:v>
                </c:pt>
                <c:pt idx="798">
                  <c:v>-2.7010100000000001</c:v>
                </c:pt>
                <c:pt idx="799">
                  <c:v>-2.74186</c:v>
                </c:pt>
                <c:pt idx="800">
                  <c:v>-2.6511399999999998</c:v>
                </c:pt>
                <c:pt idx="801">
                  <c:v>-2.6962199999999998</c:v>
                </c:pt>
                <c:pt idx="802">
                  <c:v>-2.6316000000000002</c:v>
                </c:pt>
                <c:pt idx="803">
                  <c:v>-2.6560600000000001</c:v>
                </c:pt>
                <c:pt idx="804">
                  <c:v>-2.7218800000000001</c:v>
                </c:pt>
                <c:pt idx="805">
                  <c:v>-2.6615899999999999</c:v>
                </c:pt>
                <c:pt idx="806">
                  <c:v>-2.6990599999999998</c:v>
                </c:pt>
                <c:pt idx="807">
                  <c:v>-2.6618400000000002</c:v>
                </c:pt>
                <c:pt idx="808">
                  <c:v>-2.6018300000000001</c:v>
                </c:pt>
                <c:pt idx="809">
                  <c:v>-2.6122100000000001</c:v>
                </c:pt>
                <c:pt idx="810">
                  <c:v>-2.6036700000000002</c:v>
                </c:pt>
                <c:pt idx="811">
                  <c:v>-2.6047600000000002</c:v>
                </c:pt>
                <c:pt idx="812">
                  <c:v>-2.7060599999999999</c:v>
                </c:pt>
                <c:pt idx="813">
                  <c:v>-2.7963100000000001</c:v>
                </c:pt>
                <c:pt idx="814">
                  <c:v>-2.84802</c:v>
                </c:pt>
                <c:pt idx="815">
                  <c:v>-2.8139799999999999</c:v>
                </c:pt>
                <c:pt idx="816">
                  <c:v>-2.7591199999999998</c:v>
                </c:pt>
                <c:pt idx="817">
                  <c:v>-2.73447</c:v>
                </c:pt>
                <c:pt idx="818">
                  <c:v>-2.7669100000000002</c:v>
                </c:pt>
                <c:pt idx="819">
                  <c:v>-2.93879</c:v>
                </c:pt>
                <c:pt idx="820">
                  <c:v>-3.1032999999999999</c:v>
                </c:pt>
                <c:pt idx="821">
                  <c:v>3.0430999999999999</c:v>
                </c:pt>
                <c:pt idx="822">
                  <c:v>2.5270999999999999</c:v>
                </c:pt>
                <c:pt idx="823">
                  <c:v>2.5270999999999999</c:v>
                </c:pt>
                <c:pt idx="824">
                  <c:v>2.5270999999999999</c:v>
                </c:pt>
                <c:pt idx="825">
                  <c:v>2.0364900000000001</c:v>
                </c:pt>
                <c:pt idx="826">
                  <c:v>1.7012</c:v>
                </c:pt>
                <c:pt idx="827">
                  <c:v>1.2790999999999999</c:v>
                </c:pt>
                <c:pt idx="828">
                  <c:v>0.86044699999999996</c:v>
                </c:pt>
                <c:pt idx="829">
                  <c:v>0.76763099999999995</c:v>
                </c:pt>
                <c:pt idx="830">
                  <c:v>0.61488100000000001</c:v>
                </c:pt>
                <c:pt idx="831">
                  <c:v>0.92724300000000004</c:v>
                </c:pt>
                <c:pt idx="832">
                  <c:v>1.01684</c:v>
                </c:pt>
                <c:pt idx="833">
                  <c:v>0.98780900000000005</c:v>
                </c:pt>
                <c:pt idx="834">
                  <c:v>0.93202499999999999</c:v>
                </c:pt>
                <c:pt idx="835">
                  <c:v>0.77725299999999997</c:v>
                </c:pt>
                <c:pt idx="836">
                  <c:v>0.80239300000000002</c:v>
                </c:pt>
                <c:pt idx="837">
                  <c:v>0.72082500000000005</c:v>
                </c:pt>
                <c:pt idx="838">
                  <c:v>0.79267900000000002</c:v>
                </c:pt>
                <c:pt idx="839">
                  <c:v>0.73268</c:v>
                </c:pt>
                <c:pt idx="840">
                  <c:v>0.66078899999999996</c:v>
                </c:pt>
                <c:pt idx="841">
                  <c:v>0.74631800000000004</c:v>
                </c:pt>
                <c:pt idx="842">
                  <c:v>0.74567899999999998</c:v>
                </c:pt>
                <c:pt idx="843">
                  <c:v>0.66909200000000002</c:v>
                </c:pt>
                <c:pt idx="844">
                  <c:v>0.73398399999999997</c:v>
                </c:pt>
                <c:pt idx="845">
                  <c:v>0.65227400000000002</c:v>
                </c:pt>
                <c:pt idx="846">
                  <c:v>0.69910799999999995</c:v>
                </c:pt>
                <c:pt idx="847">
                  <c:v>0.67383400000000004</c:v>
                </c:pt>
                <c:pt idx="848">
                  <c:v>0.68132000000000004</c:v>
                </c:pt>
                <c:pt idx="849">
                  <c:v>0.413298</c:v>
                </c:pt>
                <c:pt idx="850">
                  <c:v>0.32737100000000002</c:v>
                </c:pt>
                <c:pt idx="851">
                  <c:v>0.47659600000000002</c:v>
                </c:pt>
                <c:pt idx="852">
                  <c:v>0.47195500000000001</c:v>
                </c:pt>
                <c:pt idx="853">
                  <c:v>0.41941800000000001</c:v>
                </c:pt>
                <c:pt idx="854">
                  <c:v>0.41104800000000002</c:v>
                </c:pt>
                <c:pt idx="855">
                  <c:v>0.55147000000000002</c:v>
                </c:pt>
                <c:pt idx="856">
                  <c:v>0.552956</c:v>
                </c:pt>
                <c:pt idx="857">
                  <c:v>0.56189599999999995</c:v>
                </c:pt>
                <c:pt idx="858">
                  <c:v>0.72097500000000003</c:v>
                </c:pt>
                <c:pt idx="859">
                  <c:v>0.65297400000000005</c:v>
                </c:pt>
                <c:pt idx="860">
                  <c:v>0.71189899999999995</c:v>
                </c:pt>
                <c:pt idx="861">
                  <c:v>0.588758</c:v>
                </c:pt>
                <c:pt idx="862">
                  <c:v>0.532914</c:v>
                </c:pt>
                <c:pt idx="863">
                  <c:v>0.54423500000000002</c:v>
                </c:pt>
                <c:pt idx="864">
                  <c:v>0.41100700000000001</c:v>
                </c:pt>
                <c:pt idx="865">
                  <c:v>0.41100700000000001</c:v>
                </c:pt>
                <c:pt idx="866">
                  <c:v>0.55024399999999996</c:v>
                </c:pt>
                <c:pt idx="867">
                  <c:v>0.63350499999999998</c:v>
                </c:pt>
                <c:pt idx="868">
                  <c:v>0.66326600000000002</c:v>
                </c:pt>
                <c:pt idx="869">
                  <c:v>0.77524099999999996</c:v>
                </c:pt>
                <c:pt idx="870">
                  <c:v>0.87522900000000003</c:v>
                </c:pt>
                <c:pt idx="871">
                  <c:v>1.02857</c:v>
                </c:pt>
                <c:pt idx="872">
                  <c:v>0.97467800000000004</c:v>
                </c:pt>
                <c:pt idx="873">
                  <c:v>0.94115000000000004</c:v>
                </c:pt>
                <c:pt idx="874">
                  <c:v>0.92946200000000001</c:v>
                </c:pt>
                <c:pt idx="875">
                  <c:v>1.04186</c:v>
                </c:pt>
                <c:pt idx="876">
                  <c:v>1.05453</c:v>
                </c:pt>
                <c:pt idx="877">
                  <c:v>0.86784099999999997</c:v>
                </c:pt>
                <c:pt idx="878">
                  <c:v>0.707457</c:v>
                </c:pt>
                <c:pt idx="879">
                  <c:v>0.69040999999999997</c:v>
                </c:pt>
                <c:pt idx="880">
                  <c:v>0.52783199999999997</c:v>
                </c:pt>
                <c:pt idx="881">
                  <c:v>1.54962</c:v>
                </c:pt>
                <c:pt idx="882">
                  <c:v>1.54962</c:v>
                </c:pt>
                <c:pt idx="883">
                  <c:v>1.54962</c:v>
                </c:pt>
                <c:pt idx="884">
                  <c:v>2.5569099999999998</c:v>
                </c:pt>
                <c:pt idx="885">
                  <c:v>2.8799600000000001</c:v>
                </c:pt>
                <c:pt idx="886">
                  <c:v>3.0744500000000001</c:v>
                </c:pt>
                <c:pt idx="887">
                  <c:v>-3.0183599999999999</c:v>
                </c:pt>
                <c:pt idx="888">
                  <c:v>-2.8371599999999999</c:v>
                </c:pt>
                <c:pt idx="889">
                  <c:v>-2.7799200000000002</c:v>
                </c:pt>
                <c:pt idx="890">
                  <c:v>-2.6812399999999998</c:v>
                </c:pt>
                <c:pt idx="891">
                  <c:v>-2.59504</c:v>
                </c:pt>
                <c:pt idx="892">
                  <c:v>-2.52677</c:v>
                </c:pt>
                <c:pt idx="893">
                  <c:v>-2.5464600000000002</c:v>
                </c:pt>
                <c:pt idx="894">
                  <c:v>-2.5129199999999998</c:v>
                </c:pt>
                <c:pt idx="895">
                  <c:v>-2.6268400000000001</c:v>
                </c:pt>
                <c:pt idx="896">
                  <c:v>-2.7487599999999999</c:v>
                </c:pt>
                <c:pt idx="897">
                  <c:v>-2.6981000000000002</c:v>
                </c:pt>
                <c:pt idx="898">
                  <c:v>-2.6402999999999999</c:v>
                </c:pt>
                <c:pt idx="899">
                  <c:v>-2.6515399999999998</c:v>
                </c:pt>
                <c:pt idx="900">
                  <c:v>-2.6177000000000001</c:v>
                </c:pt>
                <c:pt idx="901">
                  <c:v>-2.6546500000000002</c:v>
                </c:pt>
                <c:pt idx="902">
                  <c:v>-2.66073</c:v>
                </c:pt>
                <c:pt idx="903">
                  <c:v>-2.6180500000000002</c:v>
                </c:pt>
                <c:pt idx="904">
                  <c:v>-2.5994600000000001</c:v>
                </c:pt>
                <c:pt idx="905">
                  <c:v>-2.6303200000000002</c:v>
                </c:pt>
                <c:pt idx="906">
                  <c:v>-2.6783600000000001</c:v>
                </c:pt>
                <c:pt idx="907">
                  <c:v>-2.6727599999999998</c:v>
                </c:pt>
                <c:pt idx="908">
                  <c:v>-2.6498300000000001</c:v>
                </c:pt>
                <c:pt idx="909">
                  <c:v>-2.65944</c:v>
                </c:pt>
                <c:pt idx="910">
                  <c:v>-2.6265499999999999</c:v>
                </c:pt>
                <c:pt idx="911">
                  <c:v>-2.6884600000000001</c:v>
                </c:pt>
                <c:pt idx="912">
                  <c:v>-2.6839599999999999</c:v>
                </c:pt>
                <c:pt idx="913">
                  <c:v>-2.6755399999999998</c:v>
                </c:pt>
                <c:pt idx="914">
                  <c:v>-2.7044600000000001</c:v>
                </c:pt>
                <c:pt idx="915">
                  <c:v>-2.6748099999999999</c:v>
                </c:pt>
                <c:pt idx="916">
                  <c:v>-2.66215</c:v>
                </c:pt>
                <c:pt idx="917">
                  <c:v>-2.54237</c:v>
                </c:pt>
                <c:pt idx="918">
                  <c:v>-2.5400499999999999</c:v>
                </c:pt>
                <c:pt idx="919">
                  <c:v>-2.5228999999999999</c:v>
                </c:pt>
                <c:pt idx="920">
                  <c:v>-2.5590600000000001</c:v>
                </c:pt>
                <c:pt idx="921">
                  <c:v>-2.6500900000000001</c:v>
                </c:pt>
                <c:pt idx="922">
                  <c:v>-2.6689400000000001</c:v>
                </c:pt>
                <c:pt idx="923">
                  <c:v>-2.7110799999999999</c:v>
                </c:pt>
                <c:pt idx="924">
                  <c:v>-2.6080399999999999</c:v>
                </c:pt>
                <c:pt idx="925">
                  <c:v>-2.6253199999999999</c:v>
                </c:pt>
                <c:pt idx="926">
                  <c:v>-2.6070799999999998</c:v>
                </c:pt>
                <c:pt idx="927">
                  <c:v>-2.6013799999999998</c:v>
                </c:pt>
                <c:pt idx="928">
                  <c:v>-2.57748</c:v>
                </c:pt>
                <c:pt idx="929">
                  <c:v>-2.56379</c:v>
                </c:pt>
                <c:pt idx="930">
                  <c:v>-2.57586</c:v>
                </c:pt>
                <c:pt idx="931">
                  <c:v>-2.5882900000000002</c:v>
                </c:pt>
                <c:pt idx="932">
                  <c:v>-2.5074999999999998</c:v>
                </c:pt>
                <c:pt idx="933">
                  <c:v>-2.5713699999999999</c:v>
                </c:pt>
                <c:pt idx="934">
                  <c:v>-2.5267599999999999</c:v>
                </c:pt>
                <c:pt idx="935">
                  <c:v>-2.5357699999999999</c:v>
                </c:pt>
                <c:pt idx="936">
                  <c:v>-2.5382199999999999</c:v>
                </c:pt>
                <c:pt idx="937">
                  <c:v>-2.5662699999999998</c:v>
                </c:pt>
                <c:pt idx="938">
                  <c:v>-2.5081000000000002</c:v>
                </c:pt>
                <c:pt idx="939">
                  <c:v>-2.5267499999999998</c:v>
                </c:pt>
                <c:pt idx="940">
                  <c:v>-2.5767099999999998</c:v>
                </c:pt>
                <c:pt idx="941">
                  <c:v>-2.5583200000000001</c:v>
                </c:pt>
                <c:pt idx="942">
                  <c:v>-2.4834700000000001</c:v>
                </c:pt>
                <c:pt idx="943">
                  <c:v>-2.54386</c:v>
                </c:pt>
                <c:pt idx="944">
                  <c:v>-2.5266500000000001</c:v>
                </c:pt>
                <c:pt idx="945">
                  <c:v>-2.5554800000000002</c:v>
                </c:pt>
                <c:pt idx="946">
                  <c:v>-2.5554899999999998</c:v>
                </c:pt>
                <c:pt idx="947">
                  <c:v>-2.5741800000000001</c:v>
                </c:pt>
                <c:pt idx="948">
                  <c:v>-2.5664400000000001</c:v>
                </c:pt>
                <c:pt idx="949">
                  <c:v>-2.5368900000000001</c:v>
                </c:pt>
                <c:pt idx="950">
                  <c:v>-2.5511699999999999</c:v>
                </c:pt>
                <c:pt idx="951">
                  <c:v>-2.5425599999999999</c:v>
                </c:pt>
                <c:pt idx="952">
                  <c:v>-2.5948199999999999</c:v>
                </c:pt>
                <c:pt idx="953">
                  <c:v>-2.6136200000000001</c:v>
                </c:pt>
                <c:pt idx="954">
                  <c:v>-2.5577200000000002</c:v>
                </c:pt>
                <c:pt idx="955">
                  <c:v>-2.5242800000000001</c:v>
                </c:pt>
                <c:pt idx="956">
                  <c:v>-2.4036300000000002</c:v>
                </c:pt>
                <c:pt idx="957">
                  <c:v>-2.3494000000000002</c:v>
                </c:pt>
                <c:pt idx="958">
                  <c:v>-2.43005</c:v>
                </c:pt>
                <c:pt idx="959">
                  <c:v>-2.5187300000000001</c:v>
                </c:pt>
                <c:pt idx="960">
                  <c:v>-2.54541</c:v>
                </c:pt>
                <c:pt idx="961">
                  <c:v>-2.60087</c:v>
                </c:pt>
                <c:pt idx="962">
                  <c:v>-2.5696699999999999</c:v>
                </c:pt>
                <c:pt idx="963">
                  <c:v>-2.5206400000000002</c:v>
                </c:pt>
                <c:pt idx="964">
                  <c:v>-2.5631300000000001</c:v>
                </c:pt>
                <c:pt idx="965">
                  <c:v>-2.5274100000000002</c:v>
                </c:pt>
                <c:pt idx="966">
                  <c:v>-2.43859</c:v>
                </c:pt>
                <c:pt idx="967">
                  <c:v>-2.4603700000000002</c:v>
                </c:pt>
                <c:pt idx="968">
                  <c:v>-2.4877899999999999</c:v>
                </c:pt>
                <c:pt idx="969">
                  <c:v>-2.4838900000000002</c:v>
                </c:pt>
                <c:pt idx="970">
                  <c:v>-2.4551599999999998</c:v>
                </c:pt>
                <c:pt idx="971">
                  <c:v>-2.41804</c:v>
                </c:pt>
                <c:pt idx="972">
                  <c:v>-2.4049100000000001</c:v>
                </c:pt>
                <c:pt idx="973">
                  <c:v>-2.3707699999999998</c:v>
                </c:pt>
                <c:pt idx="974">
                  <c:v>-2.4017599999999999</c:v>
                </c:pt>
                <c:pt idx="975">
                  <c:v>-2.2906499999999999</c:v>
                </c:pt>
                <c:pt idx="976">
                  <c:v>-2.29182</c:v>
                </c:pt>
                <c:pt idx="977">
                  <c:v>-2.3349899999999999</c:v>
                </c:pt>
                <c:pt idx="978">
                  <c:v>-2.25447</c:v>
                </c:pt>
                <c:pt idx="979">
                  <c:v>-2.2054900000000002</c:v>
                </c:pt>
                <c:pt idx="980">
                  <c:v>-2.2309999999999999</c:v>
                </c:pt>
                <c:pt idx="981">
                  <c:v>-2.1730100000000001</c:v>
                </c:pt>
                <c:pt idx="982">
                  <c:v>-2.1650100000000001</c:v>
                </c:pt>
                <c:pt idx="983">
                  <c:v>-2.1487500000000002</c:v>
                </c:pt>
                <c:pt idx="984">
                  <c:v>-2.2200199999999999</c:v>
                </c:pt>
                <c:pt idx="985">
                  <c:v>-2.16601</c:v>
                </c:pt>
                <c:pt idx="986">
                  <c:v>-2.16601</c:v>
                </c:pt>
                <c:pt idx="987">
                  <c:v>-2.16601</c:v>
                </c:pt>
                <c:pt idx="988">
                  <c:v>-2.2880500000000001</c:v>
                </c:pt>
                <c:pt idx="989">
                  <c:v>-2.3994300000000002</c:v>
                </c:pt>
                <c:pt idx="990">
                  <c:v>-2.45072</c:v>
                </c:pt>
                <c:pt idx="991">
                  <c:v>-2.4818799999999999</c:v>
                </c:pt>
                <c:pt idx="992">
                  <c:v>-2.3862199999999998</c:v>
                </c:pt>
                <c:pt idx="993">
                  <c:v>-2.2237900000000002</c:v>
                </c:pt>
                <c:pt idx="994">
                  <c:v>-2.0611299999999999</c:v>
                </c:pt>
                <c:pt idx="995">
                  <c:v>-1.9256899999999999</c:v>
                </c:pt>
                <c:pt idx="996">
                  <c:v>-2.0209999999999999</c:v>
                </c:pt>
                <c:pt idx="997">
                  <c:v>-2.1667399999999999</c:v>
                </c:pt>
                <c:pt idx="998">
                  <c:v>-2.2797299999999998</c:v>
                </c:pt>
                <c:pt idx="999">
                  <c:v>-2.3887999999999998</c:v>
                </c:pt>
                <c:pt idx="1000">
                  <c:v>-2.5608</c:v>
                </c:pt>
                <c:pt idx="1001">
                  <c:v>-2.4066000000000001</c:v>
                </c:pt>
                <c:pt idx="1002">
                  <c:v>-2.2911800000000002</c:v>
                </c:pt>
                <c:pt idx="1003">
                  <c:v>-2.2181600000000001</c:v>
                </c:pt>
                <c:pt idx="1004">
                  <c:v>-2.2485599999999999</c:v>
                </c:pt>
                <c:pt idx="1005">
                  <c:v>-2.3184499999999999</c:v>
                </c:pt>
                <c:pt idx="1006">
                  <c:v>-2.1488200000000002</c:v>
                </c:pt>
                <c:pt idx="1007">
                  <c:v>-2.1126399999999999</c:v>
                </c:pt>
                <c:pt idx="1008">
                  <c:v>-2.26302</c:v>
                </c:pt>
                <c:pt idx="1009">
                  <c:v>-2.3599199999999998</c:v>
                </c:pt>
                <c:pt idx="1010">
                  <c:v>-2.4116599999999999</c:v>
                </c:pt>
                <c:pt idx="1011">
                  <c:v>-2.47235</c:v>
                </c:pt>
                <c:pt idx="1012">
                  <c:v>-2.7842600000000002</c:v>
                </c:pt>
                <c:pt idx="1013">
                  <c:v>-2.8231799999999998</c:v>
                </c:pt>
                <c:pt idx="1014">
                  <c:v>-2.5510899999999999</c:v>
                </c:pt>
                <c:pt idx="1015">
                  <c:v>-2.3662399999999999</c:v>
                </c:pt>
                <c:pt idx="1016">
                  <c:v>-2.33263</c:v>
                </c:pt>
                <c:pt idx="1017">
                  <c:v>-2.3270400000000002</c:v>
                </c:pt>
                <c:pt idx="1018">
                  <c:v>-2.21225</c:v>
                </c:pt>
                <c:pt idx="1019">
                  <c:v>-2.0577700000000001</c:v>
                </c:pt>
                <c:pt idx="1020">
                  <c:v>-1.78565</c:v>
                </c:pt>
                <c:pt idx="1021">
                  <c:v>-1.6910499999999999</c:v>
                </c:pt>
                <c:pt idx="1022">
                  <c:v>-1.64171</c:v>
                </c:pt>
                <c:pt idx="1023">
                  <c:v>-1.6167</c:v>
                </c:pt>
                <c:pt idx="1024">
                  <c:v>-1.71776</c:v>
                </c:pt>
                <c:pt idx="1025">
                  <c:v>-1.92794</c:v>
                </c:pt>
                <c:pt idx="1026">
                  <c:v>-2.0265599999999999</c:v>
                </c:pt>
                <c:pt idx="1027">
                  <c:v>-1.9838800000000001</c:v>
                </c:pt>
                <c:pt idx="1028">
                  <c:v>-1.9838800000000001</c:v>
                </c:pt>
                <c:pt idx="1029">
                  <c:v>-1.87923</c:v>
                </c:pt>
                <c:pt idx="1030">
                  <c:v>-1.7082900000000001</c:v>
                </c:pt>
                <c:pt idx="1031">
                  <c:v>-1.61741</c:v>
                </c:pt>
                <c:pt idx="1032">
                  <c:v>-1.8324400000000001</c:v>
                </c:pt>
                <c:pt idx="1033">
                  <c:v>-2.14595</c:v>
                </c:pt>
                <c:pt idx="1034">
                  <c:v>-2.2084100000000002</c:v>
                </c:pt>
                <c:pt idx="1035">
                  <c:v>-2.24092</c:v>
                </c:pt>
                <c:pt idx="1036">
                  <c:v>-2.1522199999999998</c:v>
                </c:pt>
                <c:pt idx="1037">
                  <c:v>-1.90513</c:v>
                </c:pt>
                <c:pt idx="1038">
                  <c:v>-1.78274</c:v>
                </c:pt>
                <c:pt idx="1039">
                  <c:v>-1.92286</c:v>
                </c:pt>
                <c:pt idx="1040">
                  <c:v>-2.0150199999999998</c:v>
                </c:pt>
                <c:pt idx="1041">
                  <c:v>-2.1071599999999999</c:v>
                </c:pt>
                <c:pt idx="1042">
                  <c:v>-2.21591</c:v>
                </c:pt>
                <c:pt idx="1043">
                  <c:v>-1.9711700000000001</c:v>
                </c:pt>
                <c:pt idx="1044">
                  <c:v>-2.4046400000000001</c:v>
                </c:pt>
                <c:pt idx="1045">
                  <c:v>-2.28904</c:v>
                </c:pt>
                <c:pt idx="1046">
                  <c:v>-2.1821700000000002</c:v>
                </c:pt>
                <c:pt idx="1047">
                  <c:v>-1.93371</c:v>
                </c:pt>
                <c:pt idx="1048">
                  <c:v>-1.99194</c:v>
                </c:pt>
                <c:pt idx="1049">
                  <c:v>-2.72681</c:v>
                </c:pt>
                <c:pt idx="1050">
                  <c:v>-2.6447500000000002</c:v>
                </c:pt>
                <c:pt idx="1051">
                  <c:v>-2.52345</c:v>
                </c:pt>
                <c:pt idx="1052">
                  <c:v>-2.4300000000000002</c:v>
                </c:pt>
                <c:pt idx="1053">
                  <c:v>-2.2929900000000001</c:v>
                </c:pt>
                <c:pt idx="1054">
                  <c:v>-1.9712700000000001</c:v>
                </c:pt>
                <c:pt idx="1055">
                  <c:v>-2.0316299999999998</c:v>
                </c:pt>
                <c:pt idx="1056">
                  <c:v>-2.1387900000000002</c:v>
                </c:pt>
                <c:pt idx="1057">
                  <c:v>-2.1630199999999999</c:v>
                </c:pt>
                <c:pt idx="1058">
                  <c:v>-2.1289799999999999</c:v>
                </c:pt>
                <c:pt idx="1059">
                  <c:v>-2.26613</c:v>
                </c:pt>
                <c:pt idx="1060">
                  <c:v>-2.4046099999999999</c:v>
                </c:pt>
                <c:pt idx="1061">
                  <c:v>-2.4495200000000001</c:v>
                </c:pt>
                <c:pt idx="1062">
                  <c:v>-2.3190400000000002</c:v>
                </c:pt>
                <c:pt idx="1063">
                  <c:v>-2.18024</c:v>
                </c:pt>
                <c:pt idx="1064">
                  <c:v>-2.29135</c:v>
                </c:pt>
                <c:pt idx="1065">
                  <c:v>-2.4183500000000002</c:v>
                </c:pt>
                <c:pt idx="1066">
                  <c:v>-2.30206</c:v>
                </c:pt>
                <c:pt idx="1067">
                  <c:v>-2.35744</c:v>
                </c:pt>
                <c:pt idx="1068">
                  <c:v>-2.2724700000000002</c:v>
                </c:pt>
                <c:pt idx="1069">
                  <c:v>-2.2724700000000002</c:v>
                </c:pt>
                <c:pt idx="1070">
                  <c:v>-2.3671000000000002</c:v>
                </c:pt>
                <c:pt idx="1071">
                  <c:v>-2.4356</c:v>
                </c:pt>
                <c:pt idx="1072">
                  <c:v>-2.6154199999999999</c:v>
                </c:pt>
                <c:pt idx="1073">
                  <c:v>-2.5979999999999999</c:v>
                </c:pt>
                <c:pt idx="1074">
                  <c:v>-2.3570899999999999</c:v>
                </c:pt>
                <c:pt idx="1075">
                  <c:v>-2.2746200000000001</c:v>
                </c:pt>
                <c:pt idx="1076">
                  <c:v>-2.3633600000000001</c:v>
                </c:pt>
                <c:pt idx="1077">
                  <c:v>-2.3462299999999998</c:v>
                </c:pt>
                <c:pt idx="1078">
                  <c:v>-2.4938099999999999</c:v>
                </c:pt>
                <c:pt idx="1079">
                  <c:v>-2.5726599999999999</c:v>
                </c:pt>
                <c:pt idx="1080">
                  <c:v>-2.8249399999999998</c:v>
                </c:pt>
                <c:pt idx="1081">
                  <c:v>-2.9172199999999999</c:v>
                </c:pt>
                <c:pt idx="1082">
                  <c:v>-2.9172199999999999</c:v>
                </c:pt>
                <c:pt idx="1083">
                  <c:v>-2.4287999999999998</c:v>
                </c:pt>
                <c:pt idx="1084">
                  <c:v>-2.4287999999999998</c:v>
                </c:pt>
                <c:pt idx="1085">
                  <c:v>-2.4287999999999998</c:v>
                </c:pt>
                <c:pt idx="1086">
                  <c:v>-2.4735499999999999</c:v>
                </c:pt>
                <c:pt idx="1087">
                  <c:v>-2.4735499999999999</c:v>
                </c:pt>
                <c:pt idx="1088">
                  <c:v>-2.7227899999999998</c:v>
                </c:pt>
                <c:pt idx="1089">
                  <c:v>-2.7256300000000002</c:v>
                </c:pt>
                <c:pt idx="1090">
                  <c:v>-2.6498400000000002</c:v>
                </c:pt>
                <c:pt idx="1091">
                  <c:v>-2.5873699999999999</c:v>
                </c:pt>
                <c:pt idx="1092">
                  <c:v>-2.5170699999999999</c:v>
                </c:pt>
                <c:pt idx="1093">
                  <c:v>-2.3585199999999999</c:v>
                </c:pt>
                <c:pt idx="1094">
                  <c:v>-2.34578</c:v>
                </c:pt>
                <c:pt idx="1095">
                  <c:v>-2.47159</c:v>
                </c:pt>
                <c:pt idx="1096">
                  <c:v>-2.5763600000000002</c:v>
                </c:pt>
                <c:pt idx="1097">
                  <c:v>-2.66228</c:v>
                </c:pt>
                <c:pt idx="1098">
                  <c:v>-2.52861</c:v>
                </c:pt>
                <c:pt idx="1099">
                  <c:v>-2.4077299999999999</c:v>
                </c:pt>
                <c:pt idx="1100">
                  <c:v>-2.4068299999999998</c:v>
                </c:pt>
                <c:pt idx="1101">
                  <c:v>-2.4400499999999998</c:v>
                </c:pt>
                <c:pt idx="1102">
                  <c:v>-2.5154299999999998</c:v>
                </c:pt>
                <c:pt idx="1103">
                  <c:v>-2.3841000000000001</c:v>
                </c:pt>
                <c:pt idx="1104">
                  <c:v>-2.2359599999999999</c:v>
                </c:pt>
                <c:pt idx="1105">
                  <c:v>-2.35324</c:v>
                </c:pt>
                <c:pt idx="1106">
                  <c:v>-2.53538</c:v>
                </c:pt>
                <c:pt idx="1107">
                  <c:v>-2.51749</c:v>
                </c:pt>
                <c:pt idx="1108">
                  <c:v>-2.5228700000000002</c:v>
                </c:pt>
                <c:pt idx="1109">
                  <c:v>-2.36267</c:v>
                </c:pt>
                <c:pt idx="1110">
                  <c:v>-2.36267</c:v>
                </c:pt>
                <c:pt idx="1111">
                  <c:v>-2.3057599999999998</c:v>
                </c:pt>
                <c:pt idx="1112">
                  <c:v>-2.1823899999999998</c:v>
                </c:pt>
                <c:pt idx="1113">
                  <c:v>-2.3660299999999999</c:v>
                </c:pt>
                <c:pt idx="1114">
                  <c:v>-2.5122399999999998</c:v>
                </c:pt>
                <c:pt idx="1115">
                  <c:v>-2.5324300000000002</c:v>
                </c:pt>
                <c:pt idx="1116">
                  <c:v>-2.5187499999999998</c:v>
                </c:pt>
                <c:pt idx="1117">
                  <c:v>-2.5085199999999999</c:v>
                </c:pt>
                <c:pt idx="1118">
                  <c:v>-2.4345599999999998</c:v>
                </c:pt>
                <c:pt idx="1119">
                  <c:v>-2.4110499999999999</c:v>
                </c:pt>
                <c:pt idx="1120">
                  <c:v>-2.44204</c:v>
                </c:pt>
                <c:pt idx="1121">
                  <c:v>-2.5766</c:v>
                </c:pt>
                <c:pt idx="1122">
                  <c:v>-2.48705</c:v>
                </c:pt>
                <c:pt idx="1123">
                  <c:v>-2.3837899999999999</c:v>
                </c:pt>
                <c:pt idx="1124">
                  <c:v>-2.4321299999999999</c:v>
                </c:pt>
                <c:pt idx="1125">
                  <c:v>-2.49566</c:v>
                </c:pt>
                <c:pt idx="1126">
                  <c:v>-2.5620400000000001</c:v>
                </c:pt>
                <c:pt idx="1127">
                  <c:v>-2.5652499999999998</c:v>
                </c:pt>
                <c:pt idx="1128">
                  <c:v>-2.46034</c:v>
                </c:pt>
                <c:pt idx="1129">
                  <c:v>-2.36991</c:v>
                </c:pt>
                <c:pt idx="1130">
                  <c:v>-2.4451100000000001</c:v>
                </c:pt>
                <c:pt idx="1131">
                  <c:v>-2.42293</c:v>
                </c:pt>
                <c:pt idx="1132">
                  <c:v>-2.5028299999999999</c:v>
                </c:pt>
                <c:pt idx="1133">
                  <c:v>-2.42652</c:v>
                </c:pt>
                <c:pt idx="1134">
                  <c:v>-2.4178500000000001</c:v>
                </c:pt>
                <c:pt idx="1135">
                  <c:v>-2.3611900000000001</c:v>
                </c:pt>
                <c:pt idx="1136">
                  <c:v>-2.4430800000000001</c:v>
                </c:pt>
                <c:pt idx="1137">
                  <c:v>-2.5251899999999998</c:v>
                </c:pt>
                <c:pt idx="1138">
                  <c:v>-2.5670099999999998</c:v>
                </c:pt>
                <c:pt idx="1139">
                  <c:v>-2.5379299999999998</c:v>
                </c:pt>
                <c:pt idx="1140">
                  <c:v>-2.4578899999999999</c:v>
                </c:pt>
                <c:pt idx="1141">
                  <c:v>-2.3659300000000001</c:v>
                </c:pt>
                <c:pt idx="1142">
                  <c:v>-2.2625299999999999</c:v>
                </c:pt>
                <c:pt idx="1143">
                  <c:v>-2.3572299999999999</c:v>
                </c:pt>
                <c:pt idx="1144">
                  <c:v>-2.3781099999999999</c:v>
                </c:pt>
                <c:pt idx="1145">
                  <c:v>-2.4432999999999998</c:v>
                </c:pt>
                <c:pt idx="1146">
                  <c:v>-2.4319999999999999</c:v>
                </c:pt>
                <c:pt idx="1147">
                  <c:v>-2.47519</c:v>
                </c:pt>
                <c:pt idx="1148">
                  <c:v>-2.35649</c:v>
                </c:pt>
                <c:pt idx="1149">
                  <c:v>-2.4401199999999998</c:v>
                </c:pt>
                <c:pt idx="1150">
                  <c:v>-2.47248</c:v>
                </c:pt>
                <c:pt idx="1151">
                  <c:v>-2.5217800000000001</c:v>
                </c:pt>
                <c:pt idx="1152">
                  <c:v>-2.41648</c:v>
                </c:pt>
                <c:pt idx="1153">
                  <c:v>-2.3764599999999998</c:v>
                </c:pt>
                <c:pt idx="1154">
                  <c:v>-2.3944100000000001</c:v>
                </c:pt>
                <c:pt idx="1155">
                  <c:v>-2.4374899999999999</c:v>
                </c:pt>
                <c:pt idx="1156">
                  <c:v>-2.5122399999999998</c:v>
                </c:pt>
                <c:pt idx="1157">
                  <c:v>-2.5305499999999999</c:v>
                </c:pt>
                <c:pt idx="1158">
                  <c:v>-2.5979100000000002</c:v>
                </c:pt>
                <c:pt idx="1159">
                  <c:v>-2.5941399999999999</c:v>
                </c:pt>
                <c:pt idx="1160">
                  <c:v>-2.4643999999999999</c:v>
                </c:pt>
                <c:pt idx="1161">
                  <c:v>-2.4201899999999998</c:v>
                </c:pt>
                <c:pt idx="1162">
                  <c:v>-2.4269799999999999</c:v>
                </c:pt>
                <c:pt idx="1163">
                  <c:v>-2.6313599999999999</c:v>
                </c:pt>
                <c:pt idx="1164">
                  <c:v>-2.7522199999999999</c:v>
                </c:pt>
                <c:pt idx="1165">
                  <c:v>-2.8616799999999998</c:v>
                </c:pt>
                <c:pt idx="1166">
                  <c:v>-2.9979200000000001</c:v>
                </c:pt>
                <c:pt idx="1167">
                  <c:v>-2.7796599999999998</c:v>
                </c:pt>
                <c:pt idx="1168">
                  <c:v>-2.4740500000000001</c:v>
                </c:pt>
                <c:pt idx="1169">
                  <c:v>-2.2759399999999999</c:v>
                </c:pt>
                <c:pt idx="1170">
                  <c:v>-2.2631800000000002</c:v>
                </c:pt>
                <c:pt idx="1171">
                  <c:v>-2.51925</c:v>
                </c:pt>
                <c:pt idx="1172">
                  <c:v>-2.7355</c:v>
                </c:pt>
                <c:pt idx="1173">
                  <c:v>-2.8468499999999999</c:v>
                </c:pt>
                <c:pt idx="1174">
                  <c:v>-2.8858899999999998</c:v>
                </c:pt>
                <c:pt idx="1175">
                  <c:v>-2.8254899999999998</c:v>
                </c:pt>
                <c:pt idx="1176">
                  <c:v>-2.83833</c:v>
                </c:pt>
                <c:pt idx="1177">
                  <c:v>-2.83223</c:v>
                </c:pt>
                <c:pt idx="1178">
                  <c:v>-2.6446900000000002</c:v>
                </c:pt>
                <c:pt idx="1179">
                  <c:v>-2.7060399999999998</c:v>
                </c:pt>
                <c:pt idx="1180">
                  <c:v>-2.76471</c:v>
                </c:pt>
                <c:pt idx="1181">
                  <c:v>-2.6686299999999998</c:v>
                </c:pt>
                <c:pt idx="1182">
                  <c:v>-2.55504</c:v>
                </c:pt>
                <c:pt idx="1183">
                  <c:v>-2.4709500000000002</c:v>
                </c:pt>
                <c:pt idx="1184">
                  <c:v>-2.4936699999999998</c:v>
                </c:pt>
                <c:pt idx="1185">
                  <c:v>-2.5903299999999998</c:v>
                </c:pt>
                <c:pt idx="1186">
                  <c:v>-2.82233</c:v>
                </c:pt>
                <c:pt idx="1187">
                  <c:v>-2.9576500000000001</c:v>
                </c:pt>
                <c:pt idx="1188">
                  <c:v>-3.0512299999999999</c:v>
                </c:pt>
                <c:pt idx="1189">
                  <c:v>-2.7730399999999999</c:v>
                </c:pt>
                <c:pt idx="1190">
                  <c:v>-2.64974</c:v>
                </c:pt>
                <c:pt idx="1191">
                  <c:v>-2.58968</c:v>
                </c:pt>
                <c:pt idx="1192">
                  <c:v>-2.9626100000000002</c:v>
                </c:pt>
                <c:pt idx="1193">
                  <c:v>-2.9626100000000002</c:v>
                </c:pt>
                <c:pt idx="1194">
                  <c:v>-2.9626100000000002</c:v>
                </c:pt>
                <c:pt idx="1195">
                  <c:v>-2.9626100000000002</c:v>
                </c:pt>
                <c:pt idx="1196">
                  <c:v>-3.1280299999999999</c:v>
                </c:pt>
                <c:pt idx="1197">
                  <c:v>3.1360700000000001</c:v>
                </c:pt>
                <c:pt idx="1198">
                  <c:v>-3.10154</c:v>
                </c:pt>
                <c:pt idx="1199">
                  <c:v>-3.0422600000000002</c:v>
                </c:pt>
                <c:pt idx="1200">
                  <c:v>-2.8645299999999998</c:v>
                </c:pt>
                <c:pt idx="1201">
                  <c:v>-2.7172700000000001</c:v>
                </c:pt>
                <c:pt idx="1202">
                  <c:v>-2.5823800000000001</c:v>
                </c:pt>
                <c:pt idx="1203">
                  <c:v>-2.5899399999999999</c:v>
                </c:pt>
                <c:pt idx="1204">
                  <c:v>-2.6721300000000001</c:v>
                </c:pt>
                <c:pt idx="1205">
                  <c:v>-2.9821499999999999</c:v>
                </c:pt>
                <c:pt idx="1206">
                  <c:v>3.0812400000000002</c:v>
                </c:pt>
                <c:pt idx="1207">
                  <c:v>2.89453</c:v>
                </c:pt>
                <c:pt idx="1208">
                  <c:v>3.0136099999999999</c:v>
                </c:pt>
                <c:pt idx="1209">
                  <c:v>3.0905399999999998</c:v>
                </c:pt>
                <c:pt idx="1210">
                  <c:v>3.1140500000000002</c:v>
                </c:pt>
                <c:pt idx="1211">
                  <c:v>-3.1124399999999999</c:v>
                </c:pt>
                <c:pt idx="1212">
                  <c:v>-3.0021499999999999</c:v>
                </c:pt>
                <c:pt idx="1213">
                  <c:v>-2.9993500000000002</c:v>
                </c:pt>
                <c:pt idx="1214">
                  <c:v>-3.0513400000000002</c:v>
                </c:pt>
                <c:pt idx="1215">
                  <c:v>-3.0632199999999998</c:v>
                </c:pt>
                <c:pt idx="1216">
                  <c:v>3.05932</c:v>
                </c:pt>
                <c:pt idx="1217">
                  <c:v>2.9741300000000002</c:v>
                </c:pt>
                <c:pt idx="1218">
                  <c:v>2.8717700000000002</c:v>
                </c:pt>
                <c:pt idx="1219">
                  <c:v>2.9484900000000001</c:v>
                </c:pt>
                <c:pt idx="1220">
                  <c:v>2.9715600000000002</c:v>
                </c:pt>
                <c:pt idx="1221">
                  <c:v>2.95749</c:v>
                </c:pt>
                <c:pt idx="1222">
                  <c:v>2.9571399999999999</c:v>
                </c:pt>
                <c:pt idx="1223">
                  <c:v>3.06711</c:v>
                </c:pt>
                <c:pt idx="1224">
                  <c:v>2.9714499999999999</c:v>
                </c:pt>
                <c:pt idx="1225">
                  <c:v>2.9083899999999998</c:v>
                </c:pt>
                <c:pt idx="1226">
                  <c:v>2.9463200000000001</c:v>
                </c:pt>
                <c:pt idx="1227">
                  <c:v>2.8717800000000002</c:v>
                </c:pt>
                <c:pt idx="1228">
                  <c:v>2.8820000000000001</c:v>
                </c:pt>
                <c:pt idx="1229">
                  <c:v>2.9751400000000001</c:v>
                </c:pt>
                <c:pt idx="1230">
                  <c:v>3.1353399999999998</c:v>
                </c:pt>
                <c:pt idx="1231">
                  <c:v>-3.0875300000000001</c:v>
                </c:pt>
                <c:pt idx="1232">
                  <c:v>-2.8722099999999999</c:v>
                </c:pt>
                <c:pt idx="1233">
                  <c:v>-2.8994499999999999</c:v>
                </c:pt>
                <c:pt idx="1234">
                  <c:v>-3.01349</c:v>
                </c:pt>
                <c:pt idx="1235">
                  <c:v>3.12669</c:v>
                </c:pt>
                <c:pt idx="1236">
                  <c:v>2.97959</c:v>
                </c:pt>
                <c:pt idx="1237">
                  <c:v>2.69448</c:v>
                </c:pt>
                <c:pt idx="1238">
                  <c:v>2.64575</c:v>
                </c:pt>
                <c:pt idx="1239">
                  <c:v>2.7021700000000002</c:v>
                </c:pt>
                <c:pt idx="1240">
                  <c:v>2.74207</c:v>
                </c:pt>
                <c:pt idx="1241">
                  <c:v>2.82436</c:v>
                </c:pt>
                <c:pt idx="1242">
                  <c:v>2.6859600000000001</c:v>
                </c:pt>
                <c:pt idx="1243">
                  <c:v>2.2138200000000001</c:v>
                </c:pt>
                <c:pt idx="1244">
                  <c:v>2.3849999999999998</c:v>
                </c:pt>
                <c:pt idx="1245">
                  <c:v>2.6822699999999999</c:v>
                </c:pt>
                <c:pt idx="1246">
                  <c:v>2.6332300000000002</c:v>
                </c:pt>
                <c:pt idx="1247">
                  <c:v>2.5798899999999998</c:v>
                </c:pt>
                <c:pt idx="1248">
                  <c:v>2.34043</c:v>
                </c:pt>
                <c:pt idx="1249">
                  <c:v>2.1932100000000001</c:v>
                </c:pt>
                <c:pt idx="1250">
                  <c:v>2.1523300000000001</c:v>
                </c:pt>
                <c:pt idx="1251">
                  <c:v>2.1880500000000001</c:v>
                </c:pt>
                <c:pt idx="1252">
                  <c:v>2.3832</c:v>
                </c:pt>
                <c:pt idx="1253">
                  <c:v>1.99952</c:v>
                </c:pt>
                <c:pt idx="1254">
                  <c:v>2.2073100000000001</c:v>
                </c:pt>
                <c:pt idx="1255">
                  <c:v>2.2631199999999998</c:v>
                </c:pt>
                <c:pt idx="1256">
                  <c:v>2.1384099999999999</c:v>
                </c:pt>
                <c:pt idx="1257">
                  <c:v>2.0930800000000001</c:v>
                </c:pt>
                <c:pt idx="1258">
                  <c:v>2.2072699999999998</c:v>
                </c:pt>
                <c:pt idx="1259">
                  <c:v>2.1066099999999999</c:v>
                </c:pt>
                <c:pt idx="1260">
                  <c:v>1.7558100000000001</c:v>
                </c:pt>
                <c:pt idx="1261">
                  <c:v>1.51491</c:v>
                </c:pt>
                <c:pt idx="1262">
                  <c:v>1.7156499999999999</c:v>
                </c:pt>
                <c:pt idx="1263">
                  <c:v>1.6802699999999999</c:v>
                </c:pt>
                <c:pt idx="1264">
                  <c:v>2.2686099999999998</c:v>
                </c:pt>
                <c:pt idx="1265">
                  <c:v>2.1724299999999999</c:v>
                </c:pt>
                <c:pt idx="1266">
                  <c:v>2.2223099999999998</c:v>
                </c:pt>
                <c:pt idx="1267">
                  <c:v>2.2766299999999999</c:v>
                </c:pt>
                <c:pt idx="1268">
                  <c:v>2.39967</c:v>
                </c:pt>
                <c:pt idx="1269">
                  <c:v>2.2155399999999998</c:v>
                </c:pt>
                <c:pt idx="1270">
                  <c:v>2.2706400000000002</c:v>
                </c:pt>
                <c:pt idx="1271">
                  <c:v>2.2687900000000001</c:v>
                </c:pt>
                <c:pt idx="1272">
                  <c:v>2.1383200000000002</c:v>
                </c:pt>
                <c:pt idx="1273">
                  <c:v>2.15584</c:v>
                </c:pt>
                <c:pt idx="1274">
                  <c:v>2.4193199999999999</c:v>
                </c:pt>
                <c:pt idx="1275">
                  <c:v>2.7472300000000001</c:v>
                </c:pt>
                <c:pt idx="1276">
                  <c:v>2.8817300000000001</c:v>
                </c:pt>
                <c:pt idx="1277">
                  <c:v>3.0910199999999999</c:v>
                </c:pt>
                <c:pt idx="1278">
                  <c:v>2.8673500000000001</c:v>
                </c:pt>
                <c:pt idx="1279">
                  <c:v>2.9847399999999999</c:v>
                </c:pt>
                <c:pt idx="1280">
                  <c:v>-3.10337</c:v>
                </c:pt>
                <c:pt idx="1281">
                  <c:v>2.8916300000000001</c:v>
                </c:pt>
                <c:pt idx="1282">
                  <c:v>2.50265</c:v>
                </c:pt>
                <c:pt idx="1283">
                  <c:v>2.6596899999999999</c:v>
                </c:pt>
                <c:pt idx="1284">
                  <c:v>2.6794500000000001</c:v>
                </c:pt>
                <c:pt idx="1285">
                  <c:v>2.6248399999999998</c:v>
                </c:pt>
                <c:pt idx="1286">
                  <c:v>2.5343599999999999</c:v>
                </c:pt>
                <c:pt idx="1287">
                  <c:v>2.5082399999999998</c:v>
                </c:pt>
                <c:pt idx="1288">
                  <c:v>2.56447</c:v>
                </c:pt>
                <c:pt idx="1289">
                  <c:v>2.7436400000000001</c:v>
                </c:pt>
                <c:pt idx="1290">
                  <c:v>2.5008300000000001</c:v>
                </c:pt>
                <c:pt idx="1291">
                  <c:v>2.70119</c:v>
                </c:pt>
                <c:pt idx="1292">
                  <c:v>2.6846199999999998</c:v>
                </c:pt>
                <c:pt idx="1293">
                  <c:v>2.56589</c:v>
                </c:pt>
                <c:pt idx="1294">
                  <c:v>2.6328200000000002</c:v>
                </c:pt>
                <c:pt idx="1295">
                  <c:v>2.5502400000000001</c:v>
                </c:pt>
                <c:pt idx="1296">
                  <c:v>2.4776799999999999</c:v>
                </c:pt>
                <c:pt idx="1297">
                  <c:v>2.5891999999999999</c:v>
                </c:pt>
                <c:pt idx="1298">
                  <c:v>2.7615599999999998</c:v>
                </c:pt>
                <c:pt idx="1299">
                  <c:v>2.9351099999999999</c:v>
                </c:pt>
                <c:pt idx="1300">
                  <c:v>3.0629599999999999</c:v>
                </c:pt>
                <c:pt idx="1301">
                  <c:v>-3.1012900000000001</c:v>
                </c:pt>
                <c:pt idx="1302">
                  <c:v>3.0585900000000001</c:v>
                </c:pt>
                <c:pt idx="1303">
                  <c:v>3.00285</c:v>
                </c:pt>
                <c:pt idx="1304">
                  <c:v>2.7963100000000001</c:v>
                </c:pt>
                <c:pt idx="1305">
                  <c:v>2.6631800000000001</c:v>
                </c:pt>
                <c:pt idx="1306">
                  <c:v>2.67578</c:v>
                </c:pt>
                <c:pt idx="1307">
                  <c:v>2.82945</c:v>
                </c:pt>
                <c:pt idx="1308">
                  <c:v>2.9210799999999999</c:v>
                </c:pt>
                <c:pt idx="1309">
                  <c:v>3.01573</c:v>
                </c:pt>
                <c:pt idx="1310">
                  <c:v>3.1211799999999998</c:v>
                </c:pt>
                <c:pt idx="1311">
                  <c:v>3.0823399999999999</c:v>
                </c:pt>
                <c:pt idx="1312">
                  <c:v>-3.1166</c:v>
                </c:pt>
                <c:pt idx="1313">
                  <c:v>3.05132</c:v>
                </c:pt>
                <c:pt idx="1314">
                  <c:v>2.9846599999999999</c:v>
                </c:pt>
                <c:pt idx="1315">
                  <c:v>2.9898199999999999</c:v>
                </c:pt>
                <c:pt idx="1316">
                  <c:v>3.10209</c:v>
                </c:pt>
                <c:pt idx="1317">
                  <c:v>3.07951</c:v>
                </c:pt>
                <c:pt idx="1318">
                  <c:v>3.12052</c:v>
                </c:pt>
                <c:pt idx="1319">
                  <c:v>-3.0629499999999998</c:v>
                </c:pt>
                <c:pt idx="1320">
                  <c:v>-2.9972799999999999</c:v>
                </c:pt>
                <c:pt idx="1321">
                  <c:v>-2.9412500000000001</c:v>
                </c:pt>
                <c:pt idx="1322">
                  <c:v>-3.0456599999999998</c:v>
                </c:pt>
                <c:pt idx="1323">
                  <c:v>-3.07843</c:v>
                </c:pt>
                <c:pt idx="1324">
                  <c:v>-3.0339</c:v>
                </c:pt>
                <c:pt idx="1325">
                  <c:v>-3.0670600000000001</c:v>
                </c:pt>
                <c:pt idx="1326">
                  <c:v>-3.0147300000000001</c:v>
                </c:pt>
                <c:pt idx="1327">
                  <c:v>-3.04881</c:v>
                </c:pt>
                <c:pt idx="1328">
                  <c:v>-2.97926</c:v>
                </c:pt>
                <c:pt idx="1329">
                  <c:v>-2.9004400000000001</c:v>
                </c:pt>
                <c:pt idx="1330">
                  <c:v>-2.88903</c:v>
                </c:pt>
                <c:pt idx="1331">
                  <c:v>-2.9953699999999999</c:v>
                </c:pt>
                <c:pt idx="1332">
                  <c:v>-3.0224199999999999</c:v>
                </c:pt>
                <c:pt idx="1333">
                  <c:v>-3.07003</c:v>
                </c:pt>
                <c:pt idx="1334">
                  <c:v>-3.1318000000000001</c:v>
                </c:pt>
                <c:pt idx="1335">
                  <c:v>-3.0714000000000001</c:v>
                </c:pt>
                <c:pt idx="1336">
                  <c:v>-2.98855</c:v>
                </c:pt>
                <c:pt idx="1337">
                  <c:v>-2.9413900000000002</c:v>
                </c:pt>
                <c:pt idx="1338">
                  <c:v>-2.7494399999999999</c:v>
                </c:pt>
                <c:pt idx="1339">
                  <c:v>-2.6027499999999999</c:v>
                </c:pt>
                <c:pt idx="1340">
                  <c:v>-2.63225</c:v>
                </c:pt>
                <c:pt idx="1341">
                  <c:v>-2.6983100000000002</c:v>
                </c:pt>
                <c:pt idx="1342">
                  <c:v>-2.77529</c:v>
                </c:pt>
                <c:pt idx="1343">
                  <c:v>-2.78708</c:v>
                </c:pt>
                <c:pt idx="1344">
                  <c:v>-2.9305099999999999</c:v>
                </c:pt>
                <c:pt idx="1345">
                  <c:v>-2.9843099999999998</c:v>
                </c:pt>
                <c:pt idx="1346">
                  <c:v>-2.94672</c:v>
                </c:pt>
                <c:pt idx="1347">
                  <c:v>-2.9072399999999998</c:v>
                </c:pt>
                <c:pt idx="1348">
                  <c:v>-2.7726199999999999</c:v>
                </c:pt>
                <c:pt idx="1349">
                  <c:v>-2.7496200000000002</c:v>
                </c:pt>
                <c:pt idx="1350">
                  <c:v>-2.6425100000000001</c:v>
                </c:pt>
                <c:pt idx="1351">
                  <c:v>-2.5590099999999998</c:v>
                </c:pt>
                <c:pt idx="1352">
                  <c:v>-2.39636</c:v>
                </c:pt>
                <c:pt idx="1353">
                  <c:v>-2.4999400000000001</c:v>
                </c:pt>
                <c:pt idx="1354">
                  <c:v>-2.4925099999999998</c:v>
                </c:pt>
                <c:pt idx="1355">
                  <c:v>-2.6465999999999998</c:v>
                </c:pt>
                <c:pt idx="1356">
                  <c:v>-2.6659799999999998</c:v>
                </c:pt>
                <c:pt idx="1357">
                  <c:v>-2.6659799999999998</c:v>
                </c:pt>
                <c:pt idx="1358">
                  <c:v>-2.7641300000000002</c:v>
                </c:pt>
                <c:pt idx="1359">
                  <c:v>-2.68275</c:v>
                </c:pt>
                <c:pt idx="1360">
                  <c:v>-2.5645799999999999</c:v>
                </c:pt>
                <c:pt idx="1361">
                  <c:v>-2.4378299999999999</c:v>
                </c:pt>
                <c:pt idx="1362">
                  <c:v>-2.3138200000000002</c:v>
                </c:pt>
                <c:pt idx="1363">
                  <c:v>-2.3456199999999998</c:v>
                </c:pt>
                <c:pt idx="1364">
                  <c:v>-2.4028</c:v>
                </c:pt>
                <c:pt idx="1365">
                  <c:v>-2.4472200000000002</c:v>
                </c:pt>
                <c:pt idx="1366">
                  <c:v>-2.60575</c:v>
                </c:pt>
                <c:pt idx="1367">
                  <c:v>-2.5751300000000001</c:v>
                </c:pt>
                <c:pt idx="1368">
                  <c:v>-2.5881500000000002</c:v>
                </c:pt>
                <c:pt idx="1369">
                  <c:v>-2.51288</c:v>
                </c:pt>
                <c:pt idx="1370">
                  <c:v>-2.4533399999999999</c:v>
                </c:pt>
                <c:pt idx="1371">
                  <c:v>-2.3497400000000002</c:v>
                </c:pt>
                <c:pt idx="1372">
                  <c:v>-2.2886299999999999</c:v>
                </c:pt>
                <c:pt idx="1373">
                  <c:v>-2.3159900000000002</c:v>
                </c:pt>
                <c:pt idx="1374">
                  <c:v>-2.3130999999999999</c:v>
                </c:pt>
                <c:pt idx="1375">
                  <c:v>-2.3909500000000001</c:v>
                </c:pt>
                <c:pt idx="1376">
                  <c:v>-2.3704499999999999</c:v>
                </c:pt>
                <c:pt idx="1377">
                  <c:v>-2.29087</c:v>
                </c:pt>
                <c:pt idx="1378">
                  <c:v>-2.1888700000000001</c:v>
                </c:pt>
                <c:pt idx="1379">
                  <c:v>-2.1579199999999998</c:v>
                </c:pt>
                <c:pt idx="1380">
                  <c:v>-2.2281399999999998</c:v>
                </c:pt>
                <c:pt idx="1381">
                  <c:v>-2.18153</c:v>
                </c:pt>
                <c:pt idx="1382">
                  <c:v>-2.1574200000000001</c:v>
                </c:pt>
                <c:pt idx="1383">
                  <c:v>-2.21739</c:v>
                </c:pt>
                <c:pt idx="1384">
                  <c:v>-2.2563300000000002</c:v>
                </c:pt>
                <c:pt idx="1385">
                  <c:v>-2.2456</c:v>
                </c:pt>
                <c:pt idx="1386">
                  <c:v>-2.21529</c:v>
                </c:pt>
                <c:pt idx="1387">
                  <c:v>-2.14262</c:v>
                </c:pt>
                <c:pt idx="1388">
                  <c:v>-2.1150000000000002</c:v>
                </c:pt>
                <c:pt idx="1389">
                  <c:v>-2.03653</c:v>
                </c:pt>
                <c:pt idx="1390">
                  <c:v>-2.0335100000000002</c:v>
                </c:pt>
                <c:pt idx="1391">
                  <c:v>-2.0379200000000002</c:v>
                </c:pt>
                <c:pt idx="1392">
                  <c:v>-2.04121</c:v>
                </c:pt>
                <c:pt idx="1393">
                  <c:v>-2.11191</c:v>
                </c:pt>
                <c:pt idx="1394">
                  <c:v>-2.0483799999999999</c:v>
                </c:pt>
                <c:pt idx="1395">
                  <c:v>-2.0483799999999999</c:v>
                </c:pt>
                <c:pt idx="1396">
                  <c:v>-2.0478399999999999</c:v>
                </c:pt>
                <c:pt idx="1397">
                  <c:v>-2.0143900000000001</c:v>
                </c:pt>
                <c:pt idx="1398">
                  <c:v>-2.0675300000000001</c:v>
                </c:pt>
                <c:pt idx="1399">
                  <c:v>-2.0836800000000002</c:v>
                </c:pt>
                <c:pt idx="1400">
                  <c:v>-2.14446</c:v>
                </c:pt>
                <c:pt idx="1401">
                  <c:v>-2.1636899999999999</c:v>
                </c:pt>
                <c:pt idx="1402">
                  <c:v>-2.2876799999999999</c:v>
                </c:pt>
                <c:pt idx="1403">
                  <c:v>-2.34775</c:v>
                </c:pt>
                <c:pt idx="1404">
                  <c:v>-2.1894200000000001</c:v>
                </c:pt>
                <c:pt idx="1405">
                  <c:v>-2.1423999999999999</c:v>
                </c:pt>
                <c:pt idx="1406">
                  <c:v>-1.9563999999999999</c:v>
                </c:pt>
                <c:pt idx="1407">
                  <c:v>-1.91953</c:v>
                </c:pt>
                <c:pt idx="1408">
                  <c:v>-1.9081699999999999</c:v>
                </c:pt>
                <c:pt idx="1409">
                  <c:v>-1.9246300000000001</c:v>
                </c:pt>
                <c:pt idx="1410">
                  <c:v>-2.0145200000000001</c:v>
                </c:pt>
                <c:pt idx="1411">
                  <c:v>-2.0780799999999999</c:v>
                </c:pt>
                <c:pt idx="1412">
                  <c:v>-2.00284</c:v>
                </c:pt>
                <c:pt idx="1413">
                  <c:v>-1.9124300000000001</c:v>
                </c:pt>
                <c:pt idx="1414">
                  <c:v>-1.7192400000000001</c:v>
                </c:pt>
                <c:pt idx="1415">
                  <c:v>-1.7191799999999999</c:v>
                </c:pt>
                <c:pt idx="1416">
                  <c:v>-1.7591000000000001</c:v>
                </c:pt>
                <c:pt idx="1417">
                  <c:v>-1.72254</c:v>
                </c:pt>
                <c:pt idx="1418">
                  <c:v>-1.63733</c:v>
                </c:pt>
                <c:pt idx="1419">
                  <c:v>-1.67056</c:v>
                </c:pt>
                <c:pt idx="1420">
                  <c:v>-1.6556</c:v>
                </c:pt>
                <c:pt idx="1421">
                  <c:v>-1.66892</c:v>
                </c:pt>
                <c:pt idx="1422">
                  <c:v>-1.6898599999999999</c:v>
                </c:pt>
                <c:pt idx="1423">
                  <c:v>-1.734</c:v>
                </c:pt>
                <c:pt idx="1424">
                  <c:v>-1.7316499999999999</c:v>
                </c:pt>
                <c:pt idx="1425">
                  <c:v>-1.70699</c:v>
                </c:pt>
                <c:pt idx="1426">
                  <c:v>-1.6610799999999999</c:v>
                </c:pt>
                <c:pt idx="1427">
                  <c:v>-1.60256</c:v>
                </c:pt>
                <c:pt idx="1428">
                  <c:v>-1.65463</c:v>
                </c:pt>
                <c:pt idx="1429">
                  <c:v>-1.65158</c:v>
                </c:pt>
                <c:pt idx="1430">
                  <c:v>-1.63218</c:v>
                </c:pt>
                <c:pt idx="1431">
                  <c:v>-1.6801600000000001</c:v>
                </c:pt>
                <c:pt idx="1432">
                  <c:v>-1.6287199999999999</c:v>
                </c:pt>
                <c:pt idx="1433">
                  <c:v>-1.61195</c:v>
                </c:pt>
                <c:pt idx="1434">
                  <c:v>-1.6787099999999999</c:v>
                </c:pt>
                <c:pt idx="1435">
                  <c:v>-1.64452</c:v>
                </c:pt>
                <c:pt idx="1436">
                  <c:v>-1.6474</c:v>
                </c:pt>
                <c:pt idx="1437">
                  <c:v>-1.6388799999999999</c:v>
                </c:pt>
                <c:pt idx="1438">
                  <c:v>-1.58636</c:v>
                </c:pt>
                <c:pt idx="1439">
                  <c:v>-1.55227</c:v>
                </c:pt>
                <c:pt idx="1440">
                  <c:v>-1.4722599999999999</c:v>
                </c:pt>
                <c:pt idx="1441">
                  <c:v>-1.4585900000000001</c:v>
                </c:pt>
                <c:pt idx="1442">
                  <c:v>-1.4629700000000001</c:v>
                </c:pt>
                <c:pt idx="1443">
                  <c:v>-1.4363600000000001</c:v>
                </c:pt>
                <c:pt idx="1444">
                  <c:v>-1.4753099999999999</c:v>
                </c:pt>
                <c:pt idx="1445">
                  <c:v>-1.52688</c:v>
                </c:pt>
                <c:pt idx="1446">
                  <c:v>-1.6141700000000001</c:v>
                </c:pt>
                <c:pt idx="1447">
                  <c:v>-1.5924400000000001</c:v>
                </c:pt>
                <c:pt idx="1448">
                  <c:v>-1.50492</c:v>
                </c:pt>
                <c:pt idx="1449">
                  <c:v>-1.37171</c:v>
                </c:pt>
                <c:pt idx="1450">
                  <c:v>-1.3798999999999999</c:v>
                </c:pt>
                <c:pt idx="1451">
                  <c:v>-1.3577699999999999</c:v>
                </c:pt>
                <c:pt idx="1452">
                  <c:v>-1.38764</c:v>
                </c:pt>
                <c:pt idx="1453">
                  <c:v>-1.5043800000000001</c:v>
                </c:pt>
                <c:pt idx="1454">
                  <c:v>-1.53925</c:v>
                </c:pt>
                <c:pt idx="1455">
                  <c:v>-1.5029699999999999</c:v>
                </c:pt>
                <c:pt idx="1456">
                  <c:v>-1.4382699999999999</c:v>
                </c:pt>
                <c:pt idx="1457">
                  <c:v>-1.3845400000000001</c:v>
                </c:pt>
                <c:pt idx="1458">
                  <c:v>-1.3189900000000001</c:v>
                </c:pt>
                <c:pt idx="1459">
                  <c:v>-1.31647</c:v>
                </c:pt>
                <c:pt idx="1460">
                  <c:v>-1.2337</c:v>
                </c:pt>
                <c:pt idx="1461">
                  <c:v>-1.17317</c:v>
                </c:pt>
                <c:pt idx="1462">
                  <c:v>-1.2424299999999999</c:v>
                </c:pt>
                <c:pt idx="1463">
                  <c:v>-1.45272</c:v>
                </c:pt>
                <c:pt idx="1464">
                  <c:v>-1.49068</c:v>
                </c:pt>
                <c:pt idx="1465">
                  <c:v>-1.42703</c:v>
                </c:pt>
                <c:pt idx="1466">
                  <c:v>-1.3706100000000001</c:v>
                </c:pt>
                <c:pt idx="1467">
                  <c:v>-1.23637</c:v>
                </c:pt>
                <c:pt idx="1468">
                  <c:v>-1.13218</c:v>
                </c:pt>
                <c:pt idx="1469">
                  <c:v>-0.97048299999999998</c:v>
                </c:pt>
                <c:pt idx="1470">
                  <c:v>-0.97505200000000003</c:v>
                </c:pt>
                <c:pt idx="1471">
                  <c:v>-1.0530600000000001</c:v>
                </c:pt>
                <c:pt idx="1472">
                  <c:v>-1.15557</c:v>
                </c:pt>
                <c:pt idx="1473">
                  <c:v>-1.25661</c:v>
                </c:pt>
                <c:pt idx="1474">
                  <c:v>-1.32565</c:v>
                </c:pt>
                <c:pt idx="1475">
                  <c:v>-1.3025</c:v>
                </c:pt>
                <c:pt idx="1476">
                  <c:v>-1.2677099999999999</c:v>
                </c:pt>
                <c:pt idx="1477">
                  <c:v>-1.27799</c:v>
                </c:pt>
                <c:pt idx="1478">
                  <c:v>-1.27799</c:v>
                </c:pt>
                <c:pt idx="1479">
                  <c:v>-1.2904</c:v>
                </c:pt>
                <c:pt idx="1480">
                  <c:v>-1.29386</c:v>
                </c:pt>
                <c:pt idx="1481">
                  <c:v>-1.25925</c:v>
                </c:pt>
                <c:pt idx="1482">
                  <c:v>-1.3575900000000001</c:v>
                </c:pt>
                <c:pt idx="1483">
                  <c:v>-1.4298999999999999</c:v>
                </c:pt>
                <c:pt idx="1484">
                  <c:v>-1.4923</c:v>
                </c:pt>
                <c:pt idx="1485">
                  <c:v>-1.52125</c:v>
                </c:pt>
                <c:pt idx="1486">
                  <c:v>-1.4707300000000001</c:v>
                </c:pt>
                <c:pt idx="1487">
                  <c:v>-1.4375800000000001</c:v>
                </c:pt>
                <c:pt idx="1488">
                  <c:v>-1.38361</c:v>
                </c:pt>
                <c:pt idx="1489">
                  <c:v>-1.3891</c:v>
                </c:pt>
                <c:pt idx="1490">
                  <c:v>-1.4103600000000001</c:v>
                </c:pt>
                <c:pt idx="1491">
                  <c:v>-1.4555499999999999</c:v>
                </c:pt>
                <c:pt idx="1492">
                  <c:v>-1.53972</c:v>
                </c:pt>
                <c:pt idx="1493">
                  <c:v>-1.6248499999999999</c:v>
                </c:pt>
                <c:pt idx="1494">
                  <c:v>-1.5945800000000001</c:v>
                </c:pt>
                <c:pt idx="1495">
                  <c:v>-1.54932</c:v>
                </c:pt>
                <c:pt idx="1496">
                  <c:v>-1.5305200000000001</c:v>
                </c:pt>
                <c:pt idx="1497">
                  <c:v>-1.5065200000000001</c:v>
                </c:pt>
                <c:pt idx="1498">
                  <c:v>-1.5022500000000001</c:v>
                </c:pt>
                <c:pt idx="1499">
                  <c:v>-1.5304</c:v>
                </c:pt>
                <c:pt idx="1500">
                  <c:v>-1.63</c:v>
                </c:pt>
                <c:pt idx="1501">
                  <c:v>-1.6517299999999999</c:v>
                </c:pt>
                <c:pt idx="1502">
                  <c:v>-1.7271000000000001</c:v>
                </c:pt>
                <c:pt idx="1503">
                  <c:v>-1.75447</c:v>
                </c:pt>
                <c:pt idx="1504">
                  <c:v>-1.7306699999999999</c:v>
                </c:pt>
                <c:pt idx="1505">
                  <c:v>-1.6948799999999999</c:v>
                </c:pt>
                <c:pt idx="1506">
                  <c:v>-1.734</c:v>
                </c:pt>
                <c:pt idx="1507">
                  <c:v>-1.7282599999999999</c:v>
                </c:pt>
                <c:pt idx="1508">
                  <c:v>-1.7452700000000001</c:v>
                </c:pt>
                <c:pt idx="1509">
                  <c:v>-1.7575700000000001</c:v>
                </c:pt>
                <c:pt idx="1510">
                  <c:v>-1.72682</c:v>
                </c:pt>
                <c:pt idx="1511">
                  <c:v>-1.8144400000000001</c:v>
                </c:pt>
                <c:pt idx="1512">
                  <c:v>-1.9015599999999999</c:v>
                </c:pt>
                <c:pt idx="1513">
                  <c:v>-1.91665</c:v>
                </c:pt>
                <c:pt idx="1514">
                  <c:v>-1.89249</c:v>
                </c:pt>
                <c:pt idx="1515">
                  <c:v>-1.9208099999999999</c:v>
                </c:pt>
                <c:pt idx="1516">
                  <c:v>-1.9088700000000001</c:v>
                </c:pt>
                <c:pt idx="1517">
                  <c:v>-1.8584000000000001</c:v>
                </c:pt>
                <c:pt idx="1518">
                  <c:v>-1.89046</c:v>
                </c:pt>
                <c:pt idx="1519">
                  <c:v>-1.8838900000000001</c:v>
                </c:pt>
                <c:pt idx="1520">
                  <c:v>-1.9317200000000001</c:v>
                </c:pt>
                <c:pt idx="1521">
                  <c:v>-2.0070800000000002</c:v>
                </c:pt>
                <c:pt idx="1522">
                  <c:v>-2.04217</c:v>
                </c:pt>
                <c:pt idx="1523">
                  <c:v>-2.03843</c:v>
                </c:pt>
                <c:pt idx="1524">
                  <c:v>-2.0294599999999998</c:v>
                </c:pt>
                <c:pt idx="1525">
                  <c:v>-2.0246499999999998</c:v>
                </c:pt>
                <c:pt idx="1526">
                  <c:v>-1.99013</c:v>
                </c:pt>
                <c:pt idx="1527">
                  <c:v>-1.9326099999999999</c:v>
                </c:pt>
                <c:pt idx="1528">
                  <c:v>-1.9525399999999999</c:v>
                </c:pt>
                <c:pt idx="1529">
                  <c:v>-2.0541100000000001</c:v>
                </c:pt>
                <c:pt idx="1530">
                  <c:v>-2.1140300000000001</c:v>
                </c:pt>
                <c:pt idx="1531">
                  <c:v>-2.1473100000000001</c:v>
                </c:pt>
                <c:pt idx="1532">
                  <c:v>-2.1293700000000002</c:v>
                </c:pt>
                <c:pt idx="1533">
                  <c:v>-2.1448800000000001</c:v>
                </c:pt>
                <c:pt idx="1534">
                  <c:v>-2.1326000000000001</c:v>
                </c:pt>
                <c:pt idx="1535">
                  <c:v>-2.0621</c:v>
                </c:pt>
                <c:pt idx="1536">
                  <c:v>-2.0616099999999999</c:v>
                </c:pt>
                <c:pt idx="1537">
                  <c:v>-1.9959499999999999</c:v>
                </c:pt>
                <c:pt idx="1538">
                  <c:v>-2.0874999999999999</c:v>
                </c:pt>
                <c:pt idx="1539">
                  <c:v>-2.11748</c:v>
                </c:pt>
                <c:pt idx="1540">
                  <c:v>-2.1389399999999998</c:v>
                </c:pt>
                <c:pt idx="1541">
                  <c:v>-2.2710699999999999</c:v>
                </c:pt>
                <c:pt idx="1542">
                  <c:v>-2.32558</c:v>
                </c:pt>
                <c:pt idx="1543">
                  <c:v>-2.3618399999999999</c:v>
                </c:pt>
                <c:pt idx="1544">
                  <c:v>-2.3494299999999999</c:v>
                </c:pt>
                <c:pt idx="1545">
                  <c:v>-2.2396600000000002</c:v>
                </c:pt>
                <c:pt idx="1546">
                  <c:v>-2.1398199999999998</c:v>
                </c:pt>
                <c:pt idx="1547">
                  <c:v>-2.0490499999999998</c:v>
                </c:pt>
                <c:pt idx="1548">
                  <c:v>-2.1007799999999999</c:v>
                </c:pt>
                <c:pt idx="1549">
                  <c:v>-2.1306099999999999</c:v>
                </c:pt>
                <c:pt idx="1550">
                  <c:v>-2.1914400000000001</c:v>
                </c:pt>
                <c:pt idx="1551">
                  <c:v>-2.2060599999999999</c:v>
                </c:pt>
                <c:pt idx="1552">
                  <c:v>-2.2925800000000001</c:v>
                </c:pt>
                <c:pt idx="1553">
                  <c:v>-2.2764600000000002</c:v>
                </c:pt>
                <c:pt idx="1554">
                  <c:v>-2.25732</c:v>
                </c:pt>
                <c:pt idx="1555">
                  <c:v>-2.2747000000000002</c:v>
                </c:pt>
                <c:pt idx="1556">
                  <c:v>-2.19889</c:v>
                </c:pt>
                <c:pt idx="1557">
                  <c:v>-2.17808</c:v>
                </c:pt>
                <c:pt idx="1558">
                  <c:v>-2.27569</c:v>
                </c:pt>
                <c:pt idx="1559">
                  <c:v>-2.2723100000000001</c:v>
                </c:pt>
                <c:pt idx="1560">
                  <c:v>-2.3345600000000002</c:v>
                </c:pt>
                <c:pt idx="1561">
                  <c:v>-2.3410600000000001</c:v>
                </c:pt>
                <c:pt idx="1562">
                  <c:v>-2.3367300000000002</c:v>
                </c:pt>
                <c:pt idx="1563">
                  <c:v>-2.2839700000000001</c:v>
                </c:pt>
                <c:pt idx="1564">
                  <c:v>-2.2610000000000001</c:v>
                </c:pt>
                <c:pt idx="1565">
                  <c:v>-2.2433399999999999</c:v>
                </c:pt>
                <c:pt idx="1566">
                  <c:v>-2.26417</c:v>
                </c:pt>
                <c:pt idx="1567">
                  <c:v>-2.2161499999999998</c:v>
                </c:pt>
                <c:pt idx="1568">
                  <c:v>-2.2284999999999999</c:v>
                </c:pt>
                <c:pt idx="1569">
                  <c:v>-2.2779099999999999</c:v>
                </c:pt>
                <c:pt idx="1570">
                  <c:v>-2.2371599999999998</c:v>
                </c:pt>
                <c:pt idx="1571">
                  <c:v>-2.23271</c:v>
                </c:pt>
                <c:pt idx="1572">
                  <c:v>-2.2694399999999999</c:v>
                </c:pt>
                <c:pt idx="1573">
                  <c:v>-2.1764700000000001</c:v>
                </c:pt>
                <c:pt idx="1574">
                  <c:v>-2.2145000000000001</c:v>
                </c:pt>
                <c:pt idx="1575">
                  <c:v>-2.16</c:v>
                </c:pt>
                <c:pt idx="1576">
                  <c:v>-2.1646100000000001</c:v>
                </c:pt>
                <c:pt idx="1577">
                  <c:v>-2.28844</c:v>
                </c:pt>
                <c:pt idx="1578">
                  <c:v>-2.41</c:v>
                </c:pt>
                <c:pt idx="1579">
                  <c:v>-2.4251999999999998</c:v>
                </c:pt>
                <c:pt idx="1580">
                  <c:v>-2.2607200000000001</c:v>
                </c:pt>
                <c:pt idx="1581">
                  <c:v>-2.1038299999999999</c:v>
                </c:pt>
                <c:pt idx="1582">
                  <c:v>-2.0984699999999998</c:v>
                </c:pt>
                <c:pt idx="1583">
                  <c:v>-2.1379999999999999</c:v>
                </c:pt>
                <c:pt idx="1584">
                  <c:v>-2.0373100000000002</c:v>
                </c:pt>
                <c:pt idx="1585">
                  <c:v>-2.222</c:v>
                </c:pt>
                <c:pt idx="1586">
                  <c:v>-2.2748599999999999</c:v>
                </c:pt>
                <c:pt idx="1587">
                  <c:v>-2.4630700000000001</c:v>
                </c:pt>
                <c:pt idx="1588">
                  <c:v>-2.65991</c:v>
                </c:pt>
                <c:pt idx="1589">
                  <c:v>-2.6948300000000001</c:v>
                </c:pt>
                <c:pt idx="1590">
                  <c:v>-2.4293</c:v>
                </c:pt>
                <c:pt idx="1591">
                  <c:v>-2.2412700000000001</c:v>
                </c:pt>
                <c:pt idx="1592">
                  <c:v>-2.18662</c:v>
                </c:pt>
                <c:pt idx="1593">
                  <c:v>-2.1068500000000001</c:v>
                </c:pt>
                <c:pt idx="1594">
                  <c:v>-2.1589</c:v>
                </c:pt>
                <c:pt idx="1595">
                  <c:v>-2.2595000000000001</c:v>
                </c:pt>
                <c:pt idx="1596">
                  <c:v>-2.4811299999999998</c:v>
                </c:pt>
                <c:pt idx="1597">
                  <c:v>-2.5088599999999999</c:v>
                </c:pt>
                <c:pt idx="1598">
                  <c:v>-2.5428700000000002</c:v>
                </c:pt>
                <c:pt idx="1599">
                  <c:v>-2.5182000000000002</c:v>
                </c:pt>
                <c:pt idx="1600">
                  <c:v>-2.4907499999999998</c:v>
                </c:pt>
                <c:pt idx="1601">
                  <c:v>-2.4319199999999999</c:v>
                </c:pt>
                <c:pt idx="1602">
                  <c:v>-2.4319199999999999</c:v>
                </c:pt>
                <c:pt idx="1603">
                  <c:v>-2.4319199999999999</c:v>
                </c:pt>
                <c:pt idx="1604">
                  <c:v>-2.3401100000000001</c:v>
                </c:pt>
                <c:pt idx="1605">
                  <c:v>-2.1560999999999999</c:v>
                </c:pt>
                <c:pt idx="1606">
                  <c:v>-2.0529999999999999</c:v>
                </c:pt>
                <c:pt idx="1607">
                  <c:v>-2.0187900000000001</c:v>
                </c:pt>
                <c:pt idx="1608">
                  <c:v>-2.1878099999999998</c:v>
                </c:pt>
                <c:pt idx="1609">
                  <c:v>-2.2436699999999998</c:v>
                </c:pt>
                <c:pt idx="1610">
                  <c:v>-2.2592300000000001</c:v>
                </c:pt>
                <c:pt idx="1611">
                  <c:v>-2.3376299999999999</c:v>
                </c:pt>
                <c:pt idx="1612">
                  <c:v>-2.4111600000000002</c:v>
                </c:pt>
                <c:pt idx="1613">
                  <c:v>-2.41343</c:v>
                </c:pt>
                <c:pt idx="1614">
                  <c:v>-2.3138800000000002</c:v>
                </c:pt>
                <c:pt idx="1615">
                  <c:v>-2.2769400000000002</c:v>
                </c:pt>
                <c:pt idx="1616">
                  <c:v>-2.29935</c:v>
                </c:pt>
                <c:pt idx="1617">
                  <c:v>-2.1839300000000001</c:v>
                </c:pt>
                <c:pt idx="1618">
                  <c:v>-2.1260400000000002</c:v>
                </c:pt>
                <c:pt idx="1619">
                  <c:v>-2.0817700000000001</c:v>
                </c:pt>
                <c:pt idx="1620">
                  <c:v>-2.1008300000000002</c:v>
                </c:pt>
                <c:pt idx="1621">
                  <c:v>-2.24472</c:v>
                </c:pt>
                <c:pt idx="1622">
                  <c:v>-2.2086199999999998</c:v>
                </c:pt>
                <c:pt idx="1623">
                  <c:v>-2.2874500000000002</c:v>
                </c:pt>
                <c:pt idx="1624">
                  <c:v>-2.2581199999999999</c:v>
                </c:pt>
                <c:pt idx="1625">
                  <c:v>-2.2541899999999999</c:v>
                </c:pt>
                <c:pt idx="1626">
                  <c:v>-2.07511</c:v>
                </c:pt>
                <c:pt idx="1627">
                  <c:v>-2.1911999999999998</c:v>
                </c:pt>
                <c:pt idx="1628">
                  <c:v>-2.08616</c:v>
                </c:pt>
                <c:pt idx="1629">
                  <c:v>-2.0869</c:v>
                </c:pt>
                <c:pt idx="1630">
                  <c:v>-2.0888200000000001</c:v>
                </c:pt>
                <c:pt idx="1631">
                  <c:v>-2.1524200000000002</c:v>
                </c:pt>
                <c:pt idx="1632">
                  <c:v>-2.14778</c:v>
                </c:pt>
                <c:pt idx="1633">
                  <c:v>-2.20119</c:v>
                </c:pt>
                <c:pt idx="1634">
                  <c:v>-2.2080899999999999</c:v>
                </c:pt>
                <c:pt idx="1635">
                  <c:v>-2.2533599999999998</c:v>
                </c:pt>
                <c:pt idx="1636">
                  <c:v>-2.1661600000000001</c:v>
                </c:pt>
                <c:pt idx="1637">
                  <c:v>-2.0985800000000001</c:v>
                </c:pt>
                <c:pt idx="1638">
                  <c:v>-2.1884600000000001</c:v>
                </c:pt>
                <c:pt idx="1639">
                  <c:v>-2.1571400000000001</c:v>
                </c:pt>
                <c:pt idx="1640">
                  <c:v>-2.1687500000000002</c:v>
                </c:pt>
                <c:pt idx="1641">
                  <c:v>-2.09979</c:v>
                </c:pt>
                <c:pt idx="1642">
                  <c:v>-2.09979</c:v>
                </c:pt>
                <c:pt idx="1643">
                  <c:v>-2.0836299999999999</c:v>
                </c:pt>
                <c:pt idx="1644">
                  <c:v>-2.1089500000000001</c:v>
                </c:pt>
                <c:pt idx="1645">
                  <c:v>-2.1174400000000002</c:v>
                </c:pt>
                <c:pt idx="1646">
                  <c:v>-2.1909299999999998</c:v>
                </c:pt>
                <c:pt idx="1647">
                  <c:v>-2.1253600000000001</c:v>
                </c:pt>
                <c:pt idx="1648">
                  <c:v>-2.22404</c:v>
                </c:pt>
                <c:pt idx="1649">
                  <c:v>-2.23306</c:v>
                </c:pt>
                <c:pt idx="1650">
                  <c:v>-2.1423999999999999</c:v>
                </c:pt>
                <c:pt idx="1651">
                  <c:v>-2.15252</c:v>
                </c:pt>
                <c:pt idx="1652">
                  <c:v>-2.06481</c:v>
                </c:pt>
                <c:pt idx="1653">
                  <c:v>-2.0373000000000001</c:v>
                </c:pt>
                <c:pt idx="1654">
                  <c:v>-2.05592</c:v>
                </c:pt>
                <c:pt idx="1655">
                  <c:v>-2.0894699999999999</c:v>
                </c:pt>
                <c:pt idx="1656">
                  <c:v>-2.1730499999999999</c:v>
                </c:pt>
                <c:pt idx="1657">
                  <c:v>-2.1709299999999998</c:v>
                </c:pt>
                <c:pt idx="1658">
                  <c:v>-2.1832199999999999</c:v>
                </c:pt>
                <c:pt idx="1659">
                  <c:v>-2.1573600000000002</c:v>
                </c:pt>
                <c:pt idx="1660">
                  <c:v>-2.0878800000000002</c:v>
                </c:pt>
                <c:pt idx="1661">
                  <c:v>-2.06562</c:v>
                </c:pt>
                <c:pt idx="1662">
                  <c:v>-2.0949800000000001</c:v>
                </c:pt>
                <c:pt idx="1663">
                  <c:v>-2.05193</c:v>
                </c:pt>
                <c:pt idx="1664">
                  <c:v>-2.0665200000000001</c:v>
                </c:pt>
                <c:pt idx="1665">
                  <c:v>-2.14812</c:v>
                </c:pt>
                <c:pt idx="1666">
                  <c:v>-2.22729</c:v>
                </c:pt>
                <c:pt idx="1667">
                  <c:v>-2.2036699999999998</c:v>
                </c:pt>
                <c:pt idx="1668">
                  <c:v>-2.1681699999999999</c:v>
                </c:pt>
                <c:pt idx="1669">
                  <c:v>-2.2115100000000001</c:v>
                </c:pt>
                <c:pt idx="1670">
                  <c:v>-2.14601</c:v>
                </c:pt>
                <c:pt idx="1671">
                  <c:v>-2.1317900000000001</c:v>
                </c:pt>
                <c:pt idx="1672">
                  <c:v>-2.1135199999999998</c:v>
                </c:pt>
                <c:pt idx="1673">
                  <c:v>-2.1132599999999999</c:v>
                </c:pt>
                <c:pt idx="1674">
                  <c:v>-2.1681900000000001</c:v>
                </c:pt>
                <c:pt idx="1675">
                  <c:v>-2.1268099999999999</c:v>
                </c:pt>
                <c:pt idx="1676">
                  <c:v>-2.15299</c:v>
                </c:pt>
                <c:pt idx="1677">
                  <c:v>-2.1199400000000002</c:v>
                </c:pt>
                <c:pt idx="1678">
                  <c:v>-2.0190600000000001</c:v>
                </c:pt>
                <c:pt idx="1679">
                  <c:v>-2.0775399999999999</c:v>
                </c:pt>
                <c:pt idx="1680">
                  <c:v>-2.15097</c:v>
                </c:pt>
                <c:pt idx="1681">
                  <c:v>-2.06596</c:v>
                </c:pt>
                <c:pt idx="1682">
                  <c:v>-2.0383800000000001</c:v>
                </c:pt>
                <c:pt idx="1683">
                  <c:v>-2.0383800000000001</c:v>
                </c:pt>
                <c:pt idx="1684">
                  <c:v>-2.0383800000000001</c:v>
                </c:pt>
                <c:pt idx="1685">
                  <c:v>-2.09084</c:v>
                </c:pt>
                <c:pt idx="1686">
                  <c:v>-2.0853700000000002</c:v>
                </c:pt>
                <c:pt idx="1687">
                  <c:v>-2.1365799999999999</c:v>
                </c:pt>
                <c:pt idx="1688">
                  <c:v>-2.0287199999999999</c:v>
                </c:pt>
                <c:pt idx="1689">
                  <c:v>-2.2199399999999998</c:v>
                </c:pt>
                <c:pt idx="1690">
                  <c:v>-2.0735199999999998</c:v>
                </c:pt>
                <c:pt idx="1691">
                  <c:v>-2.1810399999999999</c:v>
                </c:pt>
                <c:pt idx="1692">
                  <c:v>-2.13795</c:v>
                </c:pt>
                <c:pt idx="1693">
                  <c:v>-2.1935500000000001</c:v>
                </c:pt>
                <c:pt idx="1694">
                  <c:v>-2.16465</c:v>
                </c:pt>
                <c:pt idx="1695">
                  <c:v>-2.0952199999999999</c:v>
                </c:pt>
                <c:pt idx="1696">
                  <c:v>-2.1916799999999999</c:v>
                </c:pt>
                <c:pt idx="1697">
                  <c:v>-2.2129799999999999</c:v>
                </c:pt>
                <c:pt idx="1698">
                  <c:v>-2.1604899999999998</c:v>
                </c:pt>
                <c:pt idx="1699">
                  <c:v>-2.10365</c:v>
                </c:pt>
                <c:pt idx="1700">
                  <c:v>-2.1237900000000001</c:v>
                </c:pt>
                <c:pt idx="1701">
                  <c:v>-2.1216200000000001</c:v>
                </c:pt>
                <c:pt idx="1702">
                  <c:v>-2.1831</c:v>
                </c:pt>
                <c:pt idx="1703">
                  <c:v>-2.14697</c:v>
                </c:pt>
                <c:pt idx="1704">
                  <c:v>-2.1416499999999998</c:v>
                </c:pt>
                <c:pt idx="1705">
                  <c:v>-2.1764999999999999</c:v>
                </c:pt>
                <c:pt idx="1706">
                  <c:v>-2.1025499999999999</c:v>
                </c:pt>
                <c:pt idx="1707">
                  <c:v>-2.08846</c:v>
                </c:pt>
                <c:pt idx="1708">
                  <c:v>-2.1190199999999999</c:v>
                </c:pt>
                <c:pt idx="1709">
                  <c:v>-2.2260599999999999</c:v>
                </c:pt>
                <c:pt idx="1710">
                  <c:v>-2.0871900000000001</c:v>
                </c:pt>
                <c:pt idx="1711">
                  <c:v>-2.14296</c:v>
                </c:pt>
                <c:pt idx="1712">
                  <c:v>-2.1549200000000002</c:v>
                </c:pt>
                <c:pt idx="1713">
                  <c:v>-2.1951200000000002</c:v>
                </c:pt>
                <c:pt idx="1714">
                  <c:v>-2.1636199999999999</c:v>
                </c:pt>
                <c:pt idx="1715">
                  <c:v>-2.0481199999999999</c:v>
                </c:pt>
                <c:pt idx="1716">
                  <c:v>-2.1242100000000002</c:v>
                </c:pt>
                <c:pt idx="1717">
                  <c:v>-2.1930499999999999</c:v>
                </c:pt>
                <c:pt idx="1718">
                  <c:v>-2.0741499999999999</c:v>
                </c:pt>
                <c:pt idx="1719">
                  <c:v>-2.08507</c:v>
                </c:pt>
                <c:pt idx="1720">
                  <c:v>-2.18329</c:v>
                </c:pt>
                <c:pt idx="1721">
                  <c:v>-2.20878</c:v>
                </c:pt>
                <c:pt idx="1722">
                  <c:v>-2.2872300000000001</c:v>
                </c:pt>
                <c:pt idx="1723">
                  <c:v>-2.1918500000000001</c:v>
                </c:pt>
                <c:pt idx="1724">
                  <c:v>-2.1262300000000001</c:v>
                </c:pt>
                <c:pt idx="1725">
                  <c:v>-2.1262300000000001</c:v>
                </c:pt>
                <c:pt idx="1726">
                  <c:v>-2.0399799999999999</c:v>
                </c:pt>
                <c:pt idx="1727">
                  <c:v>-1.94773</c:v>
                </c:pt>
                <c:pt idx="1728">
                  <c:v>-1.89714</c:v>
                </c:pt>
                <c:pt idx="1729">
                  <c:v>-1.8732</c:v>
                </c:pt>
                <c:pt idx="1730">
                  <c:v>-2.0412499999999998</c:v>
                </c:pt>
                <c:pt idx="1731">
                  <c:v>-2.1687799999999999</c:v>
                </c:pt>
                <c:pt idx="1732">
                  <c:v>-2.14689</c:v>
                </c:pt>
                <c:pt idx="1733">
                  <c:v>-2.1565799999999999</c:v>
                </c:pt>
                <c:pt idx="1734">
                  <c:v>-2.23264</c:v>
                </c:pt>
                <c:pt idx="1735">
                  <c:v>-2.3079399999999999</c:v>
                </c:pt>
                <c:pt idx="1736">
                  <c:v>-2.1987299999999999</c:v>
                </c:pt>
                <c:pt idx="1737">
                  <c:v>-2.12514</c:v>
                </c:pt>
                <c:pt idx="1738">
                  <c:v>-2.1670199999999999</c:v>
                </c:pt>
                <c:pt idx="1739">
                  <c:v>-2.0549400000000002</c:v>
                </c:pt>
                <c:pt idx="1740">
                  <c:v>-2.0950099999999998</c:v>
                </c:pt>
                <c:pt idx="1741">
                  <c:v>-2.15198</c:v>
                </c:pt>
                <c:pt idx="1742">
                  <c:v>-2.1172800000000001</c:v>
                </c:pt>
                <c:pt idx="1743">
                  <c:v>-2.14425</c:v>
                </c:pt>
                <c:pt idx="1744">
                  <c:v>-2.0880999999999998</c:v>
                </c:pt>
                <c:pt idx="1745">
                  <c:v>-2.03647</c:v>
                </c:pt>
                <c:pt idx="1746">
                  <c:v>-2.1786599999999998</c:v>
                </c:pt>
                <c:pt idx="1747">
                  <c:v>-2.0674199999999998</c:v>
                </c:pt>
                <c:pt idx="1748">
                  <c:v>-2.2120500000000001</c:v>
                </c:pt>
                <c:pt idx="1749">
                  <c:v>-2.0839500000000002</c:v>
                </c:pt>
                <c:pt idx="1750">
                  <c:v>-2.1034099999999998</c:v>
                </c:pt>
                <c:pt idx="1751">
                  <c:v>-2.1411799999999999</c:v>
                </c:pt>
                <c:pt idx="1752">
                  <c:v>-2.0921400000000001</c:v>
                </c:pt>
                <c:pt idx="1753">
                  <c:v>-2.1615099999999998</c:v>
                </c:pt>
                <c:pt idx="1754">
                  <c:v>-2.0456099999999999</c:v>
                </c:pt>
                <c:pt idx="1755">
                  <c:v>-2.1400800000000002</c:v>
                </c:pt>
                <c:pt idx="1756">
                  <c:v>-2.1299199999999998</c:v>
                </c:pt>
                <c:pt idx="1757">
                  <c:v>-2.0545300000000002</c:v>
                </c:pt>
                <c:pt idx="1758">
                  <c:v>-2.1518899999999999</c:v>
                </c:pt>
                <c:pt idx="1759">
                  <c:v>-2.0823399999999999</c:v>
                </c:pt>
                <c:pt idx="1760">
                  <c:v>-2.12723</c:v>
                </c:pt>
                <c:pt idx="1761">
                  <c:v>-2.0520900000000002</c:v>
                </c:pt>
                <c:pt idx="1762">
                  <c:v>-2.1682399999999999</c:v>
                </c:pt>
                <c:pt idx="1763">
                  <c:v>-2.0728399999999998</c:v>
                </c:pt>
                <c:pt idx="1764">
                  <c:v>-2.0541200000000002</c:v>
                </c:pt>
                <c:pt idx="1765">
                  <c:v>-2.08725</c:v>
                </c:pt>
                <c:pt idx="1766">
                  <c:v>-2.08725</c:v>
                </c:pt>
                <c:pt idx="1767">
                  <c:v>-2.1699000000000002</c:v>
                </c:pt>
                <c:pt idx="1768">
                  <c:v>-2.1263299999999998</c:v>
                </c:pt>
                <c:pt idx="1769">
                  <c:v>-2.1071800000000001</c:v>
                </c:pt>
                <c:pt idx="1770">
                  <c:v>-2.16953</c:v>
                </c:pt>
                <c:pt idx="1771">
                  <c:v>-2.0101399999999998</c:v>
                </c:pt>
                <c:pt idx="1772">
                  <c:v>-2.0422099999999999</c:v>
                </c:pt>
                <c:pt idx="1773">
                  <c:v>-2.0910799999999998</c:v>
                </c:pt>
                <c:pt idx="1774">
                  <c:v>-2.2291699999999999</c:v>
                </c:pt>
                <c:pt idx="1775">
                  <c:v>-2.1977600000000002</c:v>
                </c:pt>
                <c:pt idx="1776">
                  <c:v>-2.1617199999999999</c:v>
                </c:pt>
                <c:pt idx="1777">
                  <c:v>-2.0164599999999999</c:v>
                </c:pt>
                <c:pt idx="1778">
                  <c:v>-2.1396299999999999</c:v>
                </c:pt>
                <c:pt idx="1779">
                  <c:v>-2.0920100000000001</c:v>
                </c:pt>
                <c:pt idx="1780">
                  <c:v>-2.0043299999999999</c:v>
                </c:pt>
                <c:pt idx="1781">
                  <c:v>-2.0443099999999998</c:v>
                </c:pt>
                <c:pt idx="1782">
                  <c:v>-2.1091199999999999</c:v>
                </c:pt>
                <c:pt idx="1783">
                  <c:v>-2.07294</c:v>
                </c:pt>
                <c:pt idx="1784">
                  <c:v>-2.0994000000000002</c:v>
                </c:pt>
                <c:pt idx="1785">
                  <c:v>-2.1073400000000002</c:v>
                </c:pt>
                <c:pt idx="1786">
                  <c:v>-2.17787</c:v>
                </c:pt>
                <c:pt idx="1787">
                  <c:v>-2.1130399999999998</c:v>
                </c:pt>
                <c:pt idx="1788">
                  <c:v>-2.0998299999999999</c:v>
                </c:pt>
                <c:pt idx="1789">
                  <c:v>-2.0968599999999999</c:v>
                </c:pt>
                <c:pt idx="1790">
                  <c:v>-2.16886</c:v>
                </c:pt>
                <c:pt idx="1791">
                  <c:v>-2.1493500000000001</c:v>
                </c:pt>
                <c:pt idx="1792">
                  <c:v>-2.1708400000000001</c:v>
                </c:pt>
                <c:pt idx="1793">
                  <c:v>-2.0735600000000001</c:v>
                </c:pt>
                <c:pt idx="1794">
                  <c:v>-2.1246900000000002</c:v>
                </c:pt>
                <c:pt idx="1795">
                  <c:v>-2.13124</c:v>
                </c:pt>
                <c:pt idx="1796">
                  <c:v>-2.0339399999999999</c:v>
                </c:pt>
                <c:pt idx="1797">
                  <c:v>-2.13571</c:v>
                </c:pt>
                <c:pt idx="1798">
                  <c:v>-2.1683300000000001</c:v>
                </c:pt>
                <c:pt idx="1799">
                  <c:v>-2.0876399999999999</c:v>
                </c:pt>
                <c:pt idx="1800">
                  <c:v>-2.206</c:v>
                </c:pt>
                <c:pt idx="1801">
                  <c:v>-2.09077</c:v>
                </c:pt>
                <c:pt idx="1802">
                  <c:v>-2.00909</c:v>
                </c:pt>
                <c:pt idx="1803">
                  <c:v>-2.1347900000000002</c:v>
                </c:pt>
                <c:pt idx="1804">
                  <c:v>-2.0554299999999999</c:v>
                </c:pt>
                <c:pt idx="1805">
                  <c:v>-2.1305900000000002</c:v>
                </c:pt>
                <c:pt idx="1806">
                  <c:v>-2.1307</c:v>
                </c:pt>
                <c:pt idx="1807">
                  <c:v>-2.0778500000000002</c:v>
                </c:pt>
                <c:pt idx="1808">
                  <c:v>-2.1308699999999998</c:v>
                </c:pt>
                <c:pt idx="1809">
                  <c:v>-2.16187</c:v>
                </c:pt>
                <c:pt idx="1810">
                  <c:v>-2.06697</c:v>
                </c:pt>
                <c:pt idx="1811">
                  <c:v>-2.0616599999999998</c:v>
                </c:pt>
                <c:pt idx="1812">
                  <c:v>-2.03538</c:v>
                </c:pt>
                <c:pt idx="1813">
                  <c:v>-2.0912700000000002</c:v>
                </c:pt>
                <c:pt idx="1814">
                  <c:v>-2.1296900000000001</c:v>
                </c:pt>
                <c:pt idx="1815">
                  <c:v>-2.1679200000000001</c:v>
                </c:pt>
                <c:pt idx="1816">
                  <c:v>-2.0782799999999999</c:v>
                </c:pt>
                <c:pt idx="1817">
                  <c:v>-2.0879300000000001</c:v>
                </c:pt>
                <c:pt idx="1818">
                  <c:v>-2.0780500000000002</c:v>
                </c:pt>
                <c:pt idx="1819">
                  <c:v>-2.0940799999999999</c:v>
                </c:pt>
                <c:pt idx="1820">
                  <c:v>-2.0832999999999999</c:v>
                </c:pt>
                <c:pt idx="1821">
                  <c:v>-2.1257299999999999</c:v>
                </c:pt>
                <c:pt idx="1822">
                  <c:v>-2.12188</c:v>
                </c:pt>
                <c:pt idx="1823">
                  <c:v>-2.0974699999999999</c:v>
                </c:pt>
                <c:pt idx="1824">
                  <c:v>-2.0754800000000002</c:v>
                </c:pt>
                <c:pt idx="1825">
                  <c:v>-2.04982</c:v>
                </c:pt>
                <c:pt idx="1826">
                  <c:v>-2.0656099999999999</c:v>
                </c:pt>
                <c:pt idx="1827">
                  <c:v>-2.0490699999999999</c:v>
                </c:pt>
                <c:pt idx="1828">
                  <c:v>-2.1234999999999999</c:v>
                </c:pt>
                <c:pt idx="1829">
                  <c:v>-2.07497</c:v>
                </c:pt>
                <c:pt idx="1830">
                  <c:v>-2.1224400000000001</c:v>
                </c:pt>
                <c:pt idx="1831">
                  <c:v>-2.1643400000000002</c:v>
                </c:pt>
                <c:pt idx="1832">
                  <c:v>-2.15768</c:v>
                </c:pt>
                <c:pt idx="1833">
                  <c:v>-2.1142599999999998</c:v>
                </c:pt>
                <c:pt idx="1834">
                  <c:v>-2.1317200000000001</c:v>
                </c:pt>
                <c:pt idx="1835">
                  <c:v>-2.1177800000000002</c:v>
                </c:pt>
                <c:pt idx="1836">
                  <c:v>-2.00657</c:v>
                </c:pt>
                <c:pt idx="1837">
                  <c:v>-2.0352000000000001</c:v>
                </c:pt>
                <c:pt idx="1838">
                  <c:v>-2.0696099999999999</c:v>
                </c:pt>
                <c:pt idx="1839">
                  <c:v>-2.1858</c:v>
                </c:pt>
                <c:pt idx="1840">
                  <c:v>-2.1015100000000002</c:v>
                </c:pt>
                <c:pt idx="1841">
                  <c:v>-2.0749599999999999</c:v>
                </c:pt>
                <c:pt idx="1842">
                  <c:v>-2.1018300000000001</c:v>
                </c:pt>
                <c:pt idx="1843">
                  <c:v>-2.1116799999999998</c:v>
                </c:pt>
                <c:pt idx="1844">
                  <c:v>-2.0729600000000001</c:v>
                </c:pt>
                <c:pt idx="1845">
                  <c:v>-2.1175700000000002</c:v>
                </c:pt>
                <c:pt idx="1846">
                  <c:v>-2.1175700000000002</c:v>
                </c:pt>
                <c:pt idx="1847">
                  <c:v>-2.0773199999999998</c:v>
                </c:pt>
                <c:pt idx="1848">
                  <c:v>-2.0888499999999999</c:v>
                </c:pt>
                <c:pt idx="1849">
                  <c:v>-2.0888499999999999</c:v>
                </c:pt>
                <c:pt idx="1850">
                  <c:v>-2.1329899999999999</c:v>
                </c:pt>
                <c:pt idx="1851">
                  <c:v>-2.0990799999999998</c:v>
                </c:pt>
                <c:pt idx="1852">
                  <c:v>-2.05566</c:v>
                </c:pt>
                <c:pt idx="1853">
                  <c:v>-2.1528</c:v>
                </c:pt>
                <c:pt idx="1854">
                  <c:v>-2.2039200000000001</c:v>
                </c:pt>
                <c:pt idx="1855">
                  <c:v>-2.04305</c:v>
                </c:pt>
                <c:pt idx="1856">
                  <c:v>-2.07403</c:v>
                </c:pt>
                <c:pt idx="1857">
                  <c:v>-2.0430899999999999</c:v>
                </c:pt>
                <c:pt idx="1858">
                  <c:v>-2.0736699999999999</c:v>
                </c:pt>
                <c:pt idx="1859">
                  <c:v>-2.0614400000000002</c:v>
                </c:pt>
                <c:pt idx="1860">
                  <c:v>-2.1161699999999999</c:v>
                </c:pt>
                <c:pt idx="1861">
                  <c:v>-2.11334</c:v>
                </c:pt>
                <c:pt idx="1862">
                  <c:v>-2.0826500000000001</c:v>
                </c:pt>
                <c:pt idx="1863">
                  <c:v>-2.09809</c:v>
                </c:pt>
                <c:pt idx="1864">
                  <c:v>-2.1359400000000002</c:v>
                </c:pt>
                <c:pt idx="1865">
                  <c:v>-2.0586099999999998</c:v>
                </c:pt>
                <c:pt idx="1866">
                  <c:v>-2.0885199999999999</c:v>
                </c:pt>
                <c:pt idx="1867">
                  <c:v>-2.0430299999999999</c:v>
                </c:pt>
                <c:pt idx="1868">
                  <c:v>-2.1646899999999998</c:v>
                </c:pt>
                <c:pt idx="1869">
                  <c:v>-2.1874199999999999</c:v>
                </c:pt>
                <c:pt idx="1870">
                  <c:v>-2.1290300000000002</c:v>
                </c:pt>
                <c:pt idx="1871">
                  <c:v>-2.1654</c:v>
                </c:pt>
                <c:pt idx="1872">
                  <c:v>-2.1212300000000002</c:v>
                </c:pt>
                <c:pt idx="1873">
                  <c:v>-2.0728399999999998</c:v>
                </c:pt>
                <c:pt idx="1874">
                  <c:v>-2.1091299999999999</c:v>
                </c:pt>
                <c:pt idx="1875">
                  <c:v>-2.0712799999999998</c:v>
                </c:pt>
                <c:pt idx="1876">
                  <c:v>-2.1173299999999999</c:v>
                </c:pt>
                <c:pt idx="1877">
                  <c:v>-2.1005699999999998</c:v>
                </c:pt>
                <c:pt idx="1878">
                  <c:v>-2.05816</c:v>
                </c:pt>
                <c:pt idx="1879">
                  <c:v>-2.0973799999999998</c:v>
                </c:pt>
                <c:pt idx="1880">
                  <c:v>-2.0329299999999999</c:v>
                </c:pt>
                <c:pt idx="1881">
                  <c:v>-2.0565000000000002</c:v>
                </c:pt>
                <c:pt idx="1882">
                  <c:v>-2.0872899999999999</c:v>
                </c:pt>
                <c:pt idx="1883">
                  <c:v>-2.0949900000000001</c:v>
                </c:pt>
                <c:pt idx="1884">
                  <c:v>-2.10229</c:v>
                </c:pt>
                <c:pt idx="1885">
                  <c:v>-2.1217800000000002</c:v>
                </c:pt>
                <c:pt idx="1886">
                  <c:v>-2.0850900000000001</c:v>
                </c:pt>
                <c:pt idx="1887">
                  <c:v>-2.1235599999999999</c:v>
                </c:pt>
                <c:pt idx="1888">
                  <c:v>-2.1235599999999999</c:v>
                </c:pt>
                <c:pt idx="1889">
                  <c:v>-2.0986400000000001</c:v>
                </c:pt>
                <c:pt idx="1890">
                  <c:v>-2.11565</c:v>
                </c:pt>
                <c:pt idx="1891">
                  <c:v>-2.1363599999999998</c:v>
                </c:pt>
                <c:pt idx="1892">
                  <c:v>-2.1211799999999998</c:v>
                </c:pt>
                <c:pt idx="1893">
                  <c:v>-2.1169500000000001</c:v>
                </c:pt>
                <c:pt idx="1894">
                  <c:v>-2.0693600000000001</c:v>
                </c:pt>
                <c:pt idx="1895">
                  <c:v>-2.01532</c:v>
                </c:pt>
                <c:pt idx="1896">
                  <c:v>-2.0800299999999998</c:v>
                </c:pt>
                <c:pt idx="1897">
                  <c:v>-2.0588600000000001</c:v>
                </c:pt>
                <c:pt idx="1898">
                  <c:v>-2.1275499999999998</c:v>
                </c:pt>
                <c:pt idx="1899">
                  <c:v>-2.1382300000000001</c:v>
                </c:pt>
                <c:pt idx="1900">
                  <c:v>-2.0481199999999999</c:v>
                </c:pt>
                <c:pt idx="1901">
                  <c:v>-2.0336099999999999</c:v>
                </c:pt>
                <c:pt idx="1902">
                  <c:v>-2.0605199999999999</c:v>
                </c:pt>
                <c:pt idx="1903">
                  <c:v>-2.1283400000000001</c:v>
                </c:pt>
                <c:pt idx="1904">
                  <c:v>-2.05728</c:v>
                </c:pt>
                <c:pt idx="1905">
                  <c:v>-2.11212</c:v>
                </c:pt>
                <c:pt idx="1906">
                  <c:v>-2.1006300000000002</c:v>
                </c:pt>
                <c:pt idx="1907">
                  <c:v>-2.0800299999999998</c:v>
                </c:pt>
                <c:pt idx="1908">
                  <c:v>-2.1392699999999998</c:v>
                </c:pt>
                <c:pt idx="1909">
                  <c:v>-2.1252599999999999</c:v>
                </c:pt>
                <c:pt idx="1910">
                  <c:v>-2.13246</c:v>
                </c:pt>
                <c:pt idx="1911">
                  <c:v>-2.08283</c:v>
                </c:pt>
                <c:pt idx="1912">
                  <c:v>-2.1320999999999999</c:v>
                </c:pt>
                <c:pt idx="1913">
                  <c:v>-2.0573899999999998</c:v>
                </c:pt>
                <c:pt idx="1914">
                  <c:v>-2.1259000000000001</c:v>
                </c:pt>
                <c:pt idx="1915">
                  <c:v>-2.1372599999999999</c:v>
                </c:pt>
                <c:pt idx="1916">
                  <c:v>-2.0306299999999999</c:v>
                </c:pt>
                <c:pt idx="1917">
                  <c:v>-2.1621299999999999</c:v>
                </c:pt>
                <c:pt idx="1918">
                  <c:v>-2.07708</c:v>
                </c:pt>
                <c:pt idx="1919">
                  <c:v>-2.10826</c:v>
                </c:pt>
                <c:pt idx="1920">
                  <c:v>-2.0693600000000001</c:v>
                </c:pt>
                <c:pt idx="1921">
                  <c:v>-2.1236600000000001</c:v>
                </c:pt>
                <c:pt idx="1922">
                  <c:v>-2.1056400000000002</c:v>
                </c:pt>
                <c:pt idx="1923">
                  <c:v>-2.1518799999999998</c:v>
                </c:pt>
                <c:pt idx="1924">
                  <c:v>-2.1134400000000002</c:v>
                </c:pt>
                <c:pt idx="1925">
                  <c:v>-2.1380499999999998</c:v>
                </c:pt>
                <c:pt idx="1926">
                  <c:v>-2.0813299999999999</c:v>
                </c:pt>
                <c:pt idx="1927">
                  <c:v>-2.1470899999999999</c:v>
                </c:pt>
                <c:pt idx="1928">
                  <c:v>-2.1086800000000001</c:v>
                </c:pt>
                <c:pt idx="1929">
                  <c:v>-2.0537299999999998</c:v>
                </c:pt>
                <c:pt idx="1930">
                  <c:v>-2.0699999999999998</c:v>
                </c:pt>
                <c:pt idx="1931">
                  <c:v>-2.0938099999999999</c:v>
                </c:pt>
                <c:pt idx="1932">
                  <c:v>-2.1464699999999999</c:v>
                </c:pt>
                <c:pt idx="1933">
                  <c:v>-2.09728</c:v>
                </c:pt>
                <c:pt idx="1934">
                  <c:v>-2.0862099999999999</c:v>
                </c:pt>
                <c:pt idx="1935">
                  <c:v>-2.0905100000000001</c:v>
                </c:pt>
                <c:pt idx="1936">
                  <c:v>-2.1406200000000002</c:v>
                </c:pt>
                <c:pt idx="1937">
                  <c:v>-2.1024400000000001</c:v>
                </c:pt>
                <c:pt idx="1938">
                  <c:v>-2.1026099999999999</c:v>
                </c:pt>
                <c:pt idx="1939">
                  <c:v>-2.1690299999999998</c:v>
                </c:pt>
                <c:pt idx="1940">
                  <c:v>-2.0640999999999998</c:v>
                </c:pt>
                <c:pt idx="1941">
                  <c:v>-2.0989200000000001</c:v>
                </c:pt>
                <c:pt idx="1942">
                  <c:v>-2.0660699999999999</c:v>
                </c:pt>
                <c:pt idx="1943">
                  <c:v>-2.1078100000000002</c:v>
                </c:pt>
                <c:pt idx="1944">
                  <c:v>-2.10188</c:v>
                </c:pt>
                <c:pt idx="1945">
                  <c:v>-2.0821900000000002</c:v>
                </c:pt>
                <c:pt idx="1946">
                  <c:v>-2.0647700000000002</c:v>
                </c:pt>
                <c:pt idx="1947">
                  <c:v>-2.0857800000000002</c:v>
                </c:pt>
                <c:pt idx="1948">
                  <c:v>-2.0928300000000002</c:v>
                </c:pt>
                <c:pt idx="1949">
                  <c:v>-2.0868099999999998</c:v>
                </c:pt>
                <c:pt idx="1950">
                  <c:v>-2.1115699999999999</c:v>
                </c:pt>
                <c:pt idx="1951">
                  <c:v>-2.15029</c:v>
                </c:pt>
                <c:pt idx="1952">
                  <c:v>-2.1295299999999999</c:v>
                </c:pt>
                <c:pt idx="1953">
                  <c:v>-2.1032999999999999</c:v>
                </c:pt>
                <c:pt idx="1954">
                  <c:v>-2.16005</c:v>
                </c:pt>
                <c:pt idx="1955">
                  <c:v>-2.0560700000000001</c:v>
                </c:pt>
                <c:pt idx="1956">
                  <c:v>-2.0843099999999999</c:v>
                </c:pt>
                <c:pt idx="1957">
                  <c:v>-2.0500500000000001</c:v>
                </c:pt>
                <c:pt idx="1958">
                  <c:v>-2.05267</c:v>
                </c:pt>
                <c:pt idx="1959">
                  <c:v>-2.10303</c:v>
                </c:pt>
                <c:pt idx="1960">
                  <c:v>-2.0342600000000002</c:v>
                </c:pt>
                <c:pt idx="1961">
                  <c:v>-2.11496</c:v>
                </c:pt>
                <c:pt idx="1962">
                  <c:v>-2.1613600000000002</c:v>
                </c:pt>
                <c:pt idx="1963">
                  <c:v>-2.0846800000000001</c:v>
                </c:pt>
                <c:pt idx="1964">
                  <c:v>-2.1140099999999999</c:v>
                </c:pt>
                <c:pt idx="1965">
                  <c:v>-2.10928</c:v>
                </c:pt>
                <c:pt idx="1966">
                  <c:v>-2.0674000000000001</c:v>
                </c:pt>
                <c:pt idx="1967">
                  <c:v>-2.0828700000000002</c:v>
                </c:pt>
                <c:pt idx="1968">
                  <c:v>-2.1293199999999999</c:v>
                </c:pt>
                <c:pt idx="1969">
                  <c:v>-2.1327099999999999</c:v>
                </c:pt>
                <c:pt idx="1970">
                  <c:v>-2.13158</c:v>
                </c:pt>
                <c:pt idx="1971">
                  <c:v>-2.13158</c:v>
                </c:pt>
                <c:pt idx="1972">
                  <c:v>-2.1234799999999998</c:v>
                </c:pt>
                <c:pt idx="1973">
                  <c:v>-2.1447799999999999</c:v>
                </c:pt>
                <c:pt idx="1974">
                  <c:v>-2.0581499999999999</c:v>
                </c:pt>
                <c:pt idx="1975">
                  <c:v>-2.0286900000000001</c:v>
                </c:pt>
                <c:pt idx="1976">
                  <c:v>-2.0969899999999999</c:v>
                </c:pt>
                <c:pt idx="1977">
                  <c:v>-2.1264599999999998</c:v>
                </c:pt>
                <c:pt idx="1978">
                  <c:v>-2.1717300000000002</c:v>
                </c:pt>
                <c:pt idx="1979">
                  <c:v>-2.0646399999999998</c:v>
                </c:pt>
                <c:pt idx="1980">
                  <c:v>-2.1090499999999999</c:v>
                </c:pt>
                <c:pt idx="1981">
                  <c:v>-2.1132300000000002</c:v>
                </c:pt>
                <c:pt idx="1982">
                  <c:v>-2.0866799999999999</c:v>
                </c:pt>
                <c:pt idx="1983">
                  <c:v>-2.20933</c:v>
                </c:pt>
                <c:pt idx="1984">
                  <c:v>-2.0935999999999999</c:v>
                </c:pt>
                <c:pt idx="1985">
                  <c:v>-2.0425599999999999</c:v>
                </c:pt>
                <c:pt idx="1986">
                  <c:v>-2.0929500000000001</c:v>
                </c:pt>
                <c:pt idx="1987">
                  <c:v>-2.13652</c:v>
                </c:pt>
                <c:pt idx="1988">
                  <c:v>-2.0748700000000002</c:v>
                </c:pt>
                <c:pt idx="1989">
                  <c:v>-2.1124700000000001</c:v>
                </c:pt>
                <c:pt idx="1990">
                  <c:v>-2.1796099999999998</c:v>
                </c:pt>
                <c:pt idx="1991">
                  <c:v>-2.0939399999999999</c:v>
                </c:pt>
                <c:pt idx="1992">
                  <c:v>-2.11192</c:v>
                </c:pt>
                <c:pt idx="1993">
                  <c:v>-2.0954600000000001</c:v>
                </c:pt>
                <c:pt idx="1994">
                  <c:v>-2.1064600000000002</c:v>
                </c:pt>
                <c:pt idx="1995">
                  <c:v>-2.1818900000000001</c:v>
                </c:pt>
                <c:pt idx="1996">
                  <c:v>-2.0400499999999999</c:v>
                </c:pt>
                <c:pt idx="1997">
                  <c:v>-2.1339399999999999</c:v>
                </c:pt>
                <c:pt idx="1998">
                  <c:v>-2.0691199999999998</c:v>
                </c:pt>
                <c:pt idx="1999">
                  <c:v>-2.1416200000000001</c:v>
                </c:pt>
                <c:pt idx="2000">
                  <c:v>-2.19529</c:v>
                </c:pt>
                <c:pt idx="2001">
                  <c:v>-2.12771</c:v>
                </c:pt>
                <c:pt idx="2002">
                  <c:v>-2.16784</c:v>
                </c:pt>
                <c:pt idx="2003">
                  <c:v>-2.20235</c:v>
                </c:pt>
                <c:pt idx="2004">
                  <c:v>-2.0668500000000001</c:v>
                </c:pt>
                <c:pt idx="2005">
                  <c:v>-2.1066600000000002</c:v>
                </c:pt>
                <c:pt idx="2006">
                  <c:v>-2.0682800000000001</c:v>
                </c:pt>
                <c:pt idx="2007">
                  <c:v>-2.0219299999999998</c:v>
                </c:pt>
                <c:pt idx="2008">
                  <c:v>-2.0968200000000001</c:v>
                </c:pt>
                <c:pt idx="2009">
                  <c:v>-2.13341</c:v>
                </c:pt>
                <c:pt idx="2010">
                  <c:v>-2.1443599999999998</c:v>
                </c:pt>
                <c:pt idx="2011">
                  <c:v>-2.0792899999999999</c:v>
                </c:pt>
                <c:pt idx="2012">
                  <c:v>-2.1344400000000001</c:v>
                </c:pt>
                <c:pt idx="2013">
                  <c:v>-2.0906500000000001</c:v>
                </c:pt>
                <c:pt idx="2014">
                  <c:v>-2.09321</c:v>
                </c:pt>
                <c:pt idx="2015">
                  <c:v>-2.0684800000000001</c:v>
                </c:pt>
                <c:pt idx="2016">
                  <c:v>-2.11253</c:v>
                </c:pt>
                <c:pt idx="2017">
                  <c:v>-2.1870599999999998</c:v>
                </c:pt>
                <c:pt idx="2018">
                  <c:v>-2.1414</c:v>
                </c:pt>
                <c:pt idx="2019">
                  <c:v>-2.1463199999999998</c:v>
                </c:pt>
                <c:pt idx="2020">
                  <c:v>-2.0841699999999999</c:v>
                </c:pt>
                <c:pt idx="2021">
                  <c:v>-2.0981700000000001</c:v>
                </c:pt>
                <c:pt idx="2022">
                  <c:v>-2.20919</c:v>
                </c:pt>
                <c:pt idx="2023">
                  <c:v>-2.20919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F8-4072-887A-5B8BE31D2EE4}"/>
            </c:ext>
          </c:extLst>
        </c:ser>
        <c:ser>
          <c:idx val="1"/>
          <c:order val="1"/>
          <c:tx>
            <c:strRef>
              <c:f>simple_pose!$G$1</c:f>
              <c:strCache>
                <c:ptCount val="1"/>
                <c:pt idx="0">
                  <c:v>rlt_x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simple_pose!$G$2:$G$2025</c:f>
              <c:numCache>
                <c:formatCode>General</c:formatCode>
                <c:ptCount val="2024"/>
                <c:pt idx="0">
                  <c:v>-2.35032</c:v>
                </c:pt>
                <c:pt idx="1">
                  <c:v>-2.3513099999999998</c:v>
                </c:pt>
                <c:pt idx="2">
                  <c:v>-2.3513899999999999</c:v>
                </c:pt>
                <c:pt idx="3">
                  <c:v>-2.3509199999999999</c:v>
                </c:pt>
                <c:pt idx="4">
                  <c:v>-2.3507199999999999</c:v>
                </c:pt>
                <c:pt idx="5">
                  <c:v>-2.3496600000000001</c:v>
                </c:pt>
                <c:pt idx="6">
                  <c:v>-2.34877</c:v>
                </c:pt>
                <c:pt idx="7">
                  <c:v>-2.3487200000000001</c:v>
                </c:pt>
                <c:pt idx="8">
                  <c:v>-2.3472499999999998</c:v>
                </c:pt>
                <c:pt idx="9">
                  <c:v>-2.3453300000000001</c:v>
                </c:pt>
                <c:pt idx="10">
                  <c:v>-2.3446400000000001</c:v>
                </c:pt>
                <c:pt idx="11">
                  <c:v>-2.3436499999999998</c:v>
                </c:pt>
                <c:pt idx="12">
                  <c:v>-2.3443100000000001</c:v>
                </c:pt>
                <c:pt idx="13">
                  <c:v>-2.3445900000000002</c:v>
                </c:pt>
                <c:pt idx="14">
                  <c:v>-2.3452899999999999</c:v>
                </c:pt>
                <c:pt idx="15">
                  <c:v>-2.3449399999999998</c:v>
                </c:pt>
                <c:pt idx="16">
                  <c:v>-2.3449399999999998</c:v>
                </c:pt>
                <c:pt idx="17">
                  <c:v>-2.3451599999999999</c:v>
                </c:pt>
                <c:pt idx="18">
                  <c:v>-2.3450799999999998</c:v>
                </c:pt>
                <c:pt idx="19">
                  <c:v>-2.34537</c:v>
                </c:pt>
                <c:pt idx="20">
                  <c:v>-2.3438500000000002</c:v>
                </c:pt>
                <c:pt idx="21">
                  <c:v>-2.3438599999999998</c:v>
                </c:pt>
                <c:pt idx="22">
                  <c:v>-2.3437000000000001</c:v>
                </c:pt>
                <c:pt idx="23">
                  <c:v>-2.34416</c:v>
                </c:pt>
                <c:pt idx="24">
                  <c:v>-2.3447499999999999</c:v>
                </c:pt>
                <c:pt idx="25">
                  <c:v>-2.3442599999999998</c:v>
                </c:pt>
                <c:pt idx="26">
                  <c:v>-2.3445299999999998</c:v>
                </c:pt>
                <c:pt idx="27">
                  <c:v>-2.34518</c:v>
                </c:pt>
                <c:pt idx="28">
                  <c:v>-2.3456399999999999</c:v>
                </c:pt>
                <c:pt idx="29">
                  <c:v>-2.3450799999999998</c:v>
                </c:pt>
                <c:pt idx="30">
                  <c:v>-2.3450299999999999</c:v>
                </c:pt>
                <c:pt idx="31">
                  <c:v>-2.3446899999999999</c:v>
                </c:pt>
                <c:pt idx="32">
                  <c:v>-2.3445200000000002</c:v>
                </c:pt>
                <c:pt idx="33">
                  <c:v>-2.3444600000000002</c:v>
                </c:pt>
                <c:pt idx="34">
                  <c:v>-2.34375</c:v>
                </c:pt>
                <c:pt idx="35">
                  <c:v>-2.3427699999999998</c:v>
                </c:pt>
                <c:pt idx="36">
                  <c:v>-2.3418100000000002</c:v>
                </c:pt>
                <c:pt idx="37">
                  <c:v>-2.3420200000000002</c:v>
                </c:pt>
                <c:pt idx="38">
                  <c:v>-2.3417400000000002</c:v>
                </c:pt>
                <c:pt idx="39">
                  <c:v>-2.3411</c:v>
                </c:pt>
                <c:pt idx="40">
                  <c:v>-2.3418600000000001</c:v>
                </c:pt>
                <c:pt idx="41">
                  <c:v>-2.3421500000000002</c:v>
                </c:pt>
                <c:pt idx="42">
                  <c:v>-2.3418800000000002</c:v>
                </c:pt>
                <c:pt idx="43">
                  <c:v>-2.34178</c:v>
                </c:pt>
                <c:pt idx="44">
                  <c:v>-2.3418899999999998</c:v>
                </c:pt>
                <c:pt idx="45">
                  <c:v>-2.3418299999999999</c:v>
                </c:pt>
                <c:pt idx="46">
                  <c:v>-2.34226</c:v>
                </c:pt>
                <c:pt idx="47">
                  <c:v>-2.3423799999999999</c:v>
                </c:pt>
                <c:pt idx="48">
                  <c:v>-2.3439100000000002</c:v>
                </c:pt>
                <c:pt idx="49">
                  <c:v>-2.3446099999999999</c:v>
                </c:pt>
                <c:pt idx="50">
                  <c:v>-2.3448699999999998</c:v>
                </c:pt>
                <c:pt idx="51">
                  <c:v>-2.3458000000000001</c:v>
                </c:pt>
                <c:pt idx="52">
                  <c:v>-2.3462399999999999</c:v>
                </c:pt>
                <c:pt idx="53">
                  <c:v>-2.3454899999999999</c:v>
                </c:pt>
                <c:pt idx="54">
                  <c:v>-2.3463599999999998</c:v>
                </c:pt>
                <c:pt idx="55">
                  <c:v>-2.3461699999999999</c:v>
                </c:pt>
                <c:pt idx="56">
                  <c:v>-2.3459500000000002</c:v>
                </c:pt>
                <c:pt idx="57">
                  <c:v>-2.3452899999999999</c:v>
                </c:pt>
                <c:pt idx="58">
                  <c:v>-2.3453400000000002</c:v>
                </c:pt>
                <c:pt idx="59">
                  <c:v>-2.34538</c:v>
                </c:pt>
                <c:pt idx="60">
                  <c:v>-2.34443</c:v>
                </c:pt>
                <c:pt idx="61">
                  <c:v>-2.3450500000000001</c:v>
                </c:pt>
                <c:pt idx="62">
                  <c:v>-2.3447</c:v>
                </c:pt>
                <c:pt idx="63">
                  <c:v>-2.3449399999999998</c:v>
                </c:pt>
                <c:pt idx="64">
                  <c:v>-2.3435899999999998</c:v>
                </c:pt>
                <c:pt idx="65">
                  <c:v>-2.3448000000000002</c:v>
                </c:pt>
                <c:pt idx="66">
                  <c:v>-2.3446600000000002</c:v>
                </c:pt>
                <c:pt idx="67">
                  <c:v>-2.3452000000000002</c:v>
                </c:pt>
                <c:pt idx="68">
                  <c:v>-2.3454199999999998</c:v>
                </c:pt>
                <c:pt idx="69">
                  <c:v>-2.34572</c:v>
                </c:pt>
                <c:pt idx="70">
                  <c:v>-2.34579</c:v>
                </c:pt>
                <c:pt idx="71">
                  <c:v>-2.3460399999999999</c:v>
                </c:pt>
                <c:pt idx="72">
                  <c:v>-2.3460999999999999</c:v>
                </c:pt>
                <c:pt idx="73">
                  <c:v>-2.3449</c:v>
                </c:pt>
                <c:pt idx="74">
                  <c:v>-2.3441200000000002</c:v>
                </c:pt>
                <c:pt idx="75">
                  <c:v>-2.3446199999999999</c:v>
                </c:pt>
                <c:pt idx="76">
                  <c:v>-2.3445900000000002</c:v>
                </c:pt>
                <c:pt idx="77">
                  <c:v>-2.3450299999999999</c:v>
                </c:pt>
                <c:pt idx="78">
                  <c:v>-2.3448099999999998</c:v>
                </c:pt>
                <c:pt idx="79">
                  <c:v>-2.3455599999999999</c:v>
                </c:pt>
                <c:pt idx="80">
                  <c:v>-2.3456700000000001</c:v>
                </c:pt>
                <c:pt idx="81">
                  <c:v>-2.3451599999999999</c:v>
                </c:pt>
                <c:pt idx="82">
                  <c:v>-2.3443700000000001</c:v>
                </c:pt>
                <c:pt idx="83">
                  <c:v>-2.3438300000000001</c:v>
                </c:pt>
                <c:pt idx="84">
                  <c:v>-2.3439800000000002</c:v>
                </c:pt>
                <c:pt idx="85">
                  <c:v>-2.3446099999999999</c:v>
                </c:pt>
                <c:pt idx="86">
                  <c:v>-2.3447</c:v>
                </c:pt>
                <c:pt idx="87">
                  <c:v>-2.3447900000000002</c:v>
                </c:pt>
                <c:pt idx="88">
                  <c:v>-2.3448199999999999</c:v>
                </c:pt>
                <c:pt idx="89">
                  <c:v>-2.34531</c:v>
                </c:pt>
                <c:pt idx="90">
                  <c:v>-2.34483</c:v>
                </c:pt>
                <c:pt idx="91">
                  <c:v>-2.3446899999999999</c:v>
                </c:pt>
                <c:pt idx="92">
                  <c:v>-2.3433999999999999</c:v>
                </c:pt>
                <c:pt idx="93">
                  <c:v>-2.34327</c:v>
                </c:pt>
                <c:pt idx="94">
                  <c:v>-2.3427099999999998</c:v>
                </c:pt>
                <c:pt idx="95">
                  <c:v>-2.3429799999999998</c:v>
                </c:pt>
                <c:pt idx="96">
                  <c:v>-2.34206</c:v>
                </c:pt>
                <c:pt idx="97">
                  <c:v>-2.3413200000000001</c:v>
                </c:pt>
                <c:pt idx="98">
                  <c:v>-2.3410700000000002</c:v>
                </c:pt>
                <c:pt idx="99">
                  <c:v>-2.3408000000000002</c:v>
                </c:pt>
                <c:pt idx="100">
                  <c:v>-2.3415499999999998</c:v>
                </c:pt>
                <c:pt idx="101">
                  <c:v>-2.3420899999999998</c:v>
                </c:pt>
                <c:pt idx="102">
                  <c:v>-2.3433099999999998</c:v>
                </c:pt>
                <c:pt idx="103">
                  <c:v>-2.3426900000000002</c:v>
                </c:pt>
                <c:pt idx="104">
                  <c:v>-2.3435700000000002</c:v>
                </c:pt>
                <c:pt idx="105">
                  <c:v>-2.3440500000000002</c:v>
                </c:pt>
                <c:pt idx="106">
                  <c:v>-2.3431199999999999</c:v>
                </c:pt>
                <c:pt idx="107">
                  <c:v>-2.34389</c:v>
                </c:pt>
                <c:pt idx="108">
                  <c:v>-2.3444799999999999</c:v>
                </c:pt>
                <c:pt idx="109">
                  <c:v>-2.3452500000000001</c:v>
                </c:pt>
                <c:pt idx="110">
                  <c:v>-2.3452799999999998</c:v>
                </c:pt>
                <c:pt idx="111">
                  <c:v>-2.3454199999999998</c:v>
                </c:pt>
                <c:pt idx="112">
                  <c:v>-2.3464399999999999</c:v>
                </c:pt>
                <c:pt idx="113">
                  <c:v>-2.3465400000000001</c:v>
                </c:pt>
                <c:pt idx="114">
                  <c:v>-2.3467600000000002</c:v>
                </c:pt>
                <c:pt idx="115">
                  <c:v>-2.3460000000000001</c:v>
                </c:pt>
                <c:pt idx="116">
                  <c:v>-2.34579</c:v>
                </c:pt>
                <c:pt idx="117">
                  <c:v>-2.3454100000000002</c:v>
                </c:pt>
                <c:pt idx="118">
                  <c:v>-2.34619</c:v>
                </c:pt>
                <c:pt idx="119">
                  <c:v>-2.3461699999999999</c:v>
                </c:pt>
                <c:pt idx="120">
                  <c:v>-2.34579</c:v>
                </c:pt>
                <c:pt idx="121">
                  <c:v>-2.3458100000000002</c:v>
                </c:pt>
                <c:pt idx="122">
                  <c:v>-2.34653</c:v>
                </c:pt>
                <c:pt idx="123">
                  <c:v>-2.3465199999999999</c:v>
                </c:pt>
                <c:pt idx="124">
                  <c:v>-2.3457699999999999</c:v>
                </c:pt>
                <c:pt idx="125">
                  <c:v>-2.3449300000000002</c:v>
                </c:pt>
                <c:pt idx="126">
                  <c:v>-2.3449599999999999</c:v>
                </c:pt>
                <c:pt idx="127">
                  <c:v>-2.34544</c:v>
                </c:pt>
                <c:pt idx="128">
                  <c:v>-2.3454299999999999</c:v>
                </c:pt>
                <c:pt idx="129">
                  <c:v>-2.3460899999999998</c:v>
                </c:pt>
                <c:pt idx="130">
                  <c:v>-2.3454899999999999</c:v>
                </c:pt>
                <c:pt idx="131">
                  <c:v>-2.34422</c:v>
                </c:pt>
                <c:pt idx="132">
                  <c:v>-2.3454000000000002</c:v>
                </c:pt>
                <c:pt idx="133">
                  <c:v>-2.3442400000000001</c:v>
                </c:pt>
                <c:pt idx="134">
                  <c:v>-2.3434900000000001</c:v>
                </c:pt>
                <c:pt idx="135">
                  <c:v>-2.3429899999999999</c:v>
                </c:pt>
                <c:pt idx="136">
                  <c:v>-2.3437899999999998</c:v>
                </c:pt>
                <c:pt idx="137">
                  <c:v>-2.3444500000000001</c:v>
                </c:pt>
                <c:pt idx="138">
                  <c:v>-2.3450199999999999</c:v>
                </c:pt>
                <c:pt idx="139">
                  <c:v>-2.3446799999999999</c:v>
                </c:pt>
                <c:pt idx="140">
                  <c:v>-2.3441000000000001</c:v>
                </c:pt>
                <c:pt idx="141">
                  <c:v>-2.3437700000000001</c:v>
                </c:pt>
                <c:pt idx="142">
                  <c:v>-2.3439199999999998</c:v>
                </c:pt>
                <c:pt idx="143">
                  <c:v>-2.3444199999999999</c:v>
                </c:pt>
                <c:pt idx="144">
                  <c:v>-2.3441000000000001</c:v>
                </c:pt>
                <c:pt idx="145">
                  <c:v>-2.3449499999999999</c:v>
                </c:pt>
                <c:pt idx="146">
                  <c:v>-2.3439999999999999</c:v>
                </c:pt>
                <c:pt idx="147">
                  <c:v>-2.3445399999999998</c:v>
                </c:pt>
                <c:pt idx="148">
                  <c:v>-2.34524</c:v>
                </c:pt>
                <c:pt idx="149">
                  <c:v>-2.3456800000000002</c:v>
                </c:pt>
                <c:pt idx="150">
                  <c:v>-2.3456399999999999</c:v>
                </c:pt>
                <c:pt idx="151">
                  <c:v>-2.34483</c:v>
                </c:pt>
                <c:pt idx="152">
                  <c:v>-2.3450500000000001</c:v>
                </c:pt>
                <c:pt idx="153">
                  <c:v>-2.3449800000000001</c:v>
                </c:pt>
                <c:pt idx="154">
                  <c:v>-2.3449499999999999</c:v>
                </c:pt>
                <c:pt idx="155">
                  <c:v>-2.3439700000000001</c:v>
                </c:pt>
                <c:pt idx="156">
                  <c:v>-2.3432300000000001</c:v>
                </c:pt>
                <c:pt idx="157">
                  <c:v>-2.3440099999999999</c:v>
                </c:pt>
                <c:pt idx="158">
                  <c:v>-2.3446899999999999</c:v>
                </c:pt>
                <c:pt idx="159">
                  <c:v>-2.3460100000000002</c:v>
                </c:pt>
                <c:pt idx="160">
                  <c:v>-2.3465099999999999</c:v>
                </c:pt>
                <c:pt idx="161">
                  <c:v>-2.3477800000000002</c:v>
                </c:pt>
                <c:pt idx="162">
                  <c:v>-2.3476699999999999</c:v>
                </c:pt>
                <c:pt idx="163">
                  <c:v>-2.3474400000000002</c:v>
                </c:pt>
                <c:pt idx="164">
                  <c:v>-2.3466399999999998</c:v>
                </c:pt>
                <c:pt idx="165">
                  <c:v>-2.3471199999999999</c:v>
                </c:pt>
                <c:pt idx="166">
                  <c:v>-2.3463500000000002</c:v>
                </c:pt>
                <c:pt idx="167">
                  <c:v>-2.3460200000000002</c:v>
                </c:pt>
                <c:pt idx="168">
                  <c:v>-2.3471099999999998</c:v>
                </c:pt>
                <c:pt idx="169">
                  <c:v>-2.3477999999999999</c:v>
                </c:pt>
                <c:pt idx="170">
                  <c:v>-2.3479999999999999</c:v>
                </c:pt>
                <c:pt idx="171">
                  <c:v>-2.3498199999999998</c:v>
                </c:pt>
                <c:pt idx="172">
                  <c:v>-2.3512400000000002</c:v>
                </c:pt>
                <c:pt idx="173">
                  <c:v>-2.35012</c:v>
                </c:pt>
                <c:pt idx="174">
                  <c:v>-2.3505500000000001</c:v>
                </c:pt>
                <c:pt idx="175">
                  <c:v>-2.3518599999999998</c:v>
                </c:pt>
                <c:pt idx="176">
                  <c:v>-2.3513000000000002</c:v>
                </c:pt>
                <c:pt idx="177">
                  <c:v>-2.3497499999999998</c:v>
                </c:pt>
                <c:pt idx="178">
                  <c:v>-2.3481999999999998</c:v>
                </c:pt>
                <c:pt idx="179">
                  <c:v>-2.3486199999999999</c:v>
                </c:pt>
                <c:pt idx="180">
                  <c:v>-2.3477199999999998</c:v>
                </c:pt>
                <c:pt idx="181">
                  <c:v>-2.3475999999999999</c:v>
                </c:pt>
                <c:pt idx="182">
                  <c:v>-2.3467500000000001</c:v>
                </c:pt>
                <c:pt idx="183">
                  <c:v>-2.34653</c:v>
                </c:pt>
                <c:pt idx="184">
                  <c:v>-2.3452199999999999</c:v>
                </c:pt>
                <c:pt idx="185">
                  <c:v>-2.34537</c:v>
                </c:pt>
                <c:pt idx="186">
                  <c:v>-2.3448699999999998</c:v>
                </c:pt>
                <c:pt idx="187">
                  <c:v>-2.34531</c:v>
                </c:pt>
                <c:pt idx="188">
                  <c:v>-2.3455400000000002</c:v>
                </c:pt>
                <c:pt idx="189">
                  <c:v>-2.3451399999999998</c:v>
                </c:pt>
                <c:pt idx="190">
                  <c:v>-2.3437999999999999</c:v>
                </c:pt>
                <c:pt idx="191">
                  <c:v>-2.3444400000000001</c:v>
                </c:pt>
                <c:pt idx="192">
                  <c:v>-2.34476</c:v>
                </c:pt>
                <c:pt idx="193">
                  <c:v>-2.3446400000000001</c:v>
                </c:pt>
                <c:pt idx="194">
                  <c:v>-2.3452799999999998</c:v>
                </c:pt>
                <c:pt idx="195">
                  <c:v>-2.3465199999999999</c:v>
                </c:pt>
                <c:pt idx="196">
                  <c:v>-2.3456899999999998</c:v>
                </c:pt>
                <c:pt idx="197">
                  <c:v>-2.3458600000000001</c:v>
                </c:pt>
                <c:pt idx="198">
                  <c:v>-2.34714</c:v>
                </c:pt>
                <c:pt idx="199">
                  <c:v>-2.3499599999999998</c:v>
                </c:pt>
                <c:pt idx="200">
                  <c:v>-2.3494899999999999</c:v>
                </c:pt>
                <c:pt idx="201">
                  <c:v>-2.3494199999999998</c:v>
                </c:pt>
                <c:pt idx="202">
                  <c:v>-2.3467600000000002</c:v>
                </c:pt>
                <c:pt idx="203">
                  <c:v>-2.3437199999999998</c:v>
                </c:pt>
                <c:pt idx="204">
                  <c:v>-2.3395800000000002</c:v>
                </c:pt>
                <c:pt idx="205">
                  <c:v>-2.3357000000000001</c:v>
                </c:pt>
                <c:pt idx="206">
                  <c:v>-2.3367100000000001</c:v>
                </c:pt>
                <c:pt idx="207">
                  <c:v>-2.3361200000000002</c:v>
                </c:pt>
                <c:pt idx="208">
                  <c:v>-2.3344100000000001</c:v>
                </c:pt>
                <c:pt idx="209">
                  <c:v>-2.3339300000000001</c:v>
                </c:pt>
                <c:pt idx="210">
                  <c:v>-2.3319200000000002</c:v>
                </c:pt>
                <c:pt idx="211">
                  <c:v>-2.3285100000000001</c:v>
                </c:pt>
                <c:pt idx="212">
                  <c:v>-2.3273199999999998</c:v>
                </c:pt>
                <c:pt idx="213">
                  <c:v>-2.3245</c:v>
                </c:pt>
                <c:pt idx="214">
                  <c:v>-2.3213499999999998</c:v>
                </c:pt>
                <c:pt idx="215">
                  <c:v>-2.32246</c:v>
                </c:pt>
                <c:pt idx="216">
                  <c:v>-2.3238699999999999</c:v>
                </c:pt>
                <c:pt idx="217">
                  <c:v>-2.3260800000000001</c:v>
                </c:pt>
                <c:pt idx="218">
                  <c:v>-2.3256999999999999</c:v>
                </c:pt>
                <c:pt idx="219">
                  <c:v>-2.3231700000000002</c:v>
                </c:pt>
                <c:pt idx="220">
                  <c:v>-2.3179799999999999</c:v>
                </c:pt>
                <c:pt idx="221">
                  <c:v>-2.3140499999999999</c:v>
                </c:pt>
                <c:pt idx="222">
                  <c:v>-2.3101799999999999</c:v>
                </c:pt>
                <c:pt idx="223">
                  <c:v>-2.3127200000000001</c:v>
                </c:pt>
                <c:pt idx="224">
                  <c:v>-2.31229</c:v>
                </c:pt>
                <c:pt idx="225">
                  <c:v>-2.31271</c:v>
                </c:pt>
                <c:pt idx="226">
                  <c:v>-2.3098900000000002</c:v>
                </c:pt>
                <c:pt idx="227">
                  <c:v>-2.30992</c:v>
                </c:pt>
                <c:pt idx="228">
                  <c:v>-2.3100499999999999</c:v>
                </c:pt>
                <c:pt idx="229">
                  <c:v>-2.3103400000000001</c:v>
                </c:pt>
                <c:pt idx="230">
                  <c:v>-2.3109799999999998</c:v>
                </c:pt>
                <c:pt idx="231">
                  <c:v>-2.31548</c:v>
                </c:pt>
                <c:pt idx="232">
                  <c:v>-2.3183199999999999</c:v>
                </c:pt>
                <c:pt idx="233">
                  <c:v>-2.32361</c:v>
                </c:pt>
                <c:pt idx="234">
                  <c:v>-2.32579</c:v>
                </c:pt>
                <c:pt idx="235">
                  <c:v>-2.3274599999999999</c:v>
                </c:pt>
                <c:pt idx="236">
                  <c:v>-2.3277600000000001</c:v>
                </c:pt>
                <c:pt idx="237">
                  <c:v>-2.32979</c:v>
                </c:pt>
                <c:pt idx="238">
                  <c:v>-2.3320799999999999</c:v>
                </c:pt>
                <c:pt idx="239">
                  <c:v>-2.3341400000000001</c:v>
                </c:pt>
                <c:pt idx="240">
                  <c:v>-2.3388</c:v>
                </c:pt>
                <c:pt idx="241">
                  <c:v>-2.3424999999999998</c:v>
                </c:pt>
                <c:pt idx="242">
                  <c:v>-2.34653</c:v>
                </c:pt>
                <c:pt idx="243">
                  <c:v>-2.3509600000000002</c:v>
                </c:pt>
                <c:pt idx="244">
                  <c:v>-2.3542000000000001</c:v>
                </c:pt>
                <c:pt idx="245">
                  <c:v>-2.35772</c:v>
                </c:pt>
                <c:pt idx="246">
                  <c:v>-2.3601100000000002</c:v>
                </c:pt>
                <c:pt idx="247">
                  <c:v>-2.3626</c:v>
                </c:pt>
                <c:pt idx="248">
                  <c:v>-2.3664700000000001</c:v>
                </c:pt>
                <c:pt idx="249">
                  <c:v>-2.3716499999999998</c:v>
                </c:pt>
                <c:pt idx="250">
                  <c:v>-2.3801100000000002</c:v>
                </c:pt>
                <c:pt idx="251">
                  <c:v>-2.3872100000000001</c:v>
                </c:pt>
                <c:pt idx="252">
                  <c:v>-2.3946999999999998</c:v>
                </c:pt>
                <c:pt idx="253">
                  <c:v>-2.39995</c:v>
                </c:pt>
                <c:pt idx="254">
                  <c:v>-2.40442</c:v>
                </c:pt>
                <c:pt idx="255">
                  <c:v>-2.4094199999999999</c:v>
                </c:pt>
                <c:pt idx="256">
                  <c:v>-2.41587</c:v>
                </c:pt>
                <c:pt idx="257">
                  <c:v>-2.4236300000000002</c:v>
                </c:pt>
                <c:pt idx="258">
                  <c:v>-2.43262</c:v>
                </c:pt>
                <c:pt idx="259">
                  <c:v>-2.4434499999999999</c:v>
                </c:pt>
                <c:pt idx="260">
                  <c:v>-2.45295</c:v>
                </c:pt>
                <c:pt idx="261">
                  <c:v>-2.46096</c:v>
                </c:pt>
                <c:pt idx="262">
                  <c:v>-2.4690400000000001</c:v>
                </c:pt>
                <c:pt idx="263">
                  <c:v>-2.4787699999999999</c:v>
                </c:pt>
                <c:pt idx="264">
                  <c:v>-2.48577</c:v>
                </c:pt>
                <c:pt idx="265">
                  <c:v>-2.4915099999999999</c:v>
                </c:pt>
                <c:pt idx="266">
                  <c:v>-2.4975200000000002</c:v>
                </c:pt>
                <c:pt idx="267">
                  <c:v>-2.5073599999999998</c:v>
                </c:pt>
                <c:pt idx="268">
                  <c:v>-2.5150199999999998</c:v>
                </c:pt>
                <c:pt idx="269">
                  <c:v>-2.5225</c:v>
                </c:pt>
                <c:pt idx="270">
                  <c:v>-2.53078</c:v>
                </c:pt>
                <c:pt idx="271">
                  <c:v>-2.5388299999999999</c:v>
                </c:pt>
                <c:pt idx="272">
                  <c:v>-2.5469400000000002</c:v>
                </c:pt>
                <c:pt idx="273">
                  <c:v>-2.5552999999999999</c:v>
                </c:pt>
                <c:pt idx="274">
                  <c:v>-2.5654499999999998</c:v>
                </c:pt>
                <c:pt idx="275">
                  <c:v>-2.5763799999999999</c:v>
                </c:pt>
                <c:pt idx="276">
                  <c:v>-2.58752</c:v>
                </c:pt>
                <c:pt idx="277">
                  <c:v>-2.5991399999999998</c:v>
                </c:pt>
                <c:pt idx="278">
                  <c:v>-2.6111399999999998</c:v>
                </c:pt>
                <c:pt idx="279">
                  <c:v>-2.6229800000000001</c:v>
                </c:pt>
                <c:pt idx="280">
                  <c:v>-2.6346400000000001</c:v>
                </c:pt>
                <c:pt idx="281">
                  <c:v>-2.6451699999999998</c:v>
                </c:pt>
                <c:pt idx="282">
                  <c:v>-2.6547900000000002</c:v>
                </c:pt>
                <c:pt idx="283">
                  <c:v>-2.6631</c:v>
                </c:pt>
                <c:pt idx="284">
                  <c:v>-2.55009</c:v>
                </c:pt>
                <c:pt idx="285">
                  <c:v>-2.5634299999999999</c:v>
                </c:pt>
                <c:pt idx="286">
                  <c:v>-2.5741900000000002</c:v>
                </c:pt>
                <c:pt idx="287">
                  <c:v>-2.58358</c:v>
                </c:pt>
                <c:pt idx="288">
                  <c:v>-2.4672900000000002</c:v>
                </c:pt>
                <c:pt idx="289">
                  <c:v>-2.4788100000000002</c:v>
                </c:pt>
                <c:pt idx="290">
                  <c:v>-2.4901</c:v>
                </c:pt>
                <c:pt idx="291">
                  <c:v>-2.3767200000000002</c:v>
                </c:pt>
                <c:pt idx="292">
                  <c:v>-2.2665299999999999</c:v>
                </c:pt>
                <c:pt idx="293">
                  <c:v>-2.1604999999999999</c:v>
                </c:pt>
                <c:pt idx="294">
                  <c:v>-2.0594999999999999</c:v>
                </c:pt>
                <c:pt idx="295">
                  <c:v>-1.95702</c:v>
                </c:pt>
                <c:pt idx="296">
                  <c:v>-1.8573900000000001</c:v>
                </c:pt>
                <c:pt idx="297">
                  <c:v>-1.7604500000000001</c:v>
                </c:pt>
                <c:pt idx="298">
                  <c:v>-1.6669400000000001</c:v>
                </c:pt>
                <c:pt idx="299">
                  <c:v>-1.5745499999999999</c:v>
                </c:pt>
                <c:pt idx="300">
                  <c:v>-1.4832799999999999</c:v>
                </c:pt>
                <c:pt idx="301">
                  <c:v>-1.3937200000000001</c:v>
                </c:pt>
                <c:pt idx="302">
                  <c:v>-1.3038099999999999</c:v>
                </c:pt>
                <c:pt idx="303">
                  <c:v>-1.2163999999999999</c:v>
                </c:pt>
                <c:pt idx="304">
                  <c:v>-1.1315500000000001</c:v>
                </c:pt>
                <c:pt idx="305">
                  <c:v>-1.0484800000000001</c:v>
                </c:pt>
                <c:pt idx="306">
                  <c:v>-0.968889</c:v>
                </c:pt>
                <c:pt idx="307">
                  <c:v>-0.88800599999999996</c:v>
                </c:pt>
                <c:pt idx="308">
                  <c:v>-0.81115199999999998</c:v>
                </c:pt>
                <c:pt idx="309">
                  <c:v>-0.73319299999999998</c:v>
                </c:pt>
                <c:pt idx="310">
                  <c:v>-0.65917800000000004</c:v>
                </c:pt>
                <c:pt idx="311">
                  <c:v>-0.58952099999999996</c:v>
                </c:pt>
                <c:pt idx="312">
                  <c:v>-0.52017800000000003</c:v>
                </c:pt>
                <c:pt idx="313">
                  <c:v>-0.45302399999999998</c:v>
                </c:pt>
                <c:pt idx="314">
                  <c:v>-0.38639299999999999</c:v>
                </c:pt>
                <c:pt idx="315">
                  <c:v>-0.32089000000000001</c:v>
                </c:pt>
                <c:pt idx="316">
                  <c:v>-0.25780199999999998</c:v>
                </c:pt>
                <c:pt idx="317">
                  <c:v>-0.19636100000000001</c:v>
                </c:pt>
                <c:pt idx="318">
                  <c:v>-0.136382</c:v>
                </c:pt>
                <c:pt idx="319">
                  <c:v>-8.0681600000000006E-2</c:v>
                </c:pt>
                <c:pt idx="320">
                  <c:v>-2.5681699999999998E-2</c:v>
                </c:pt>
                <c:pt idx="321">
                  <c:v>2.73178E-2</c:v>
                </c:pt>
                <c:pt idx="322">
                  <c:v>7.8262600000000002E-2</c:v>
                </c:pt>
                <c:pt idx="323">
                  <c:v>0.12948999999999999</c:v>
                </c:pt>
                <c:pt idx="324">
                  <c:v>0.181226</c:v>
                </c:pt>
                <c:pt idx="325">
                  <c:v>0.23261100000000001</c:v>
                </c:pt>
                <c:pt idx="326">
                  <c:v>0.28281800000000001</c:v>
                </c:pt>
                <c:pt idx="327">
                  <c:v>0.328295</c:v>
                </c:pt>
                <c:pt idx="328">
                  <c:v>0.37533499999999997</c:v>
                </c:pt>
                <c:pt idx="329">
                  <c:v>0.42143399999999998</c:v>
                </c:pt>
                <c:pt idx="330">
                  <c:v>0.466611</c:v>
                </c:pt>
                <c:pt idx="331">
                  <c:v>0.51088500000000003</c:v>
                </c:pt>
                <c:pt idx="332">
                  <c:v>0.55312799999999995</c:v>
                </c:pt>
                <c:pt idx="333">
                  <c:v>0.59138900000000005</c:v>
                </c:pt>
                <c:pt idx="334">
                  <c:v>0.628884</c:v>
                </c:pt>
                <c:pt idx="335">
                  <c:v>0.66563000000000005</c:v>
                </c:pt>
                <c:pt idx="336">
                  <c:v>0.70357899999999995</c:v>
                </c:pt>
                <c:pt idx="337">
                  <c:v>0.74291499999999999</c:v>
                </c:pt>
                <c:pt idx="338">
                  <c:v>0.78169500000000003</c:v>
                </c:pt>
                <c:pt idx="339">
                  <c:v>0.71071600000000001</c:v>
                </c:pt>
                <c:pt idx="340">
                  <c:v>0.64081600000000005</c:v>
                </c:pt>
                <c:pt idx="341">
                  <c:v>0.57255100000000003</c:v>
                </c:pt>
                <c:pt idx="342">
                  <c:v>0.63053300000000001</c:v>
                </c:pt>
                <c:pt idx="343">
                  <c:v>0.68775500000000001</c:v>
                </c:pt>
                <c:pt idx="344">
                  <c:v>0.74412699999999998</c:v>
                </c:pt>
                <c:pt idx="345">
                  <c:v>0.799817</c:v>
                </c:pt>
                <c:pt idx="346">
                  <c:v>0.85272099999999995</c:v>
                </c:pt>
                <c:pt idx="347">
                  <c:v>0.90408900000000003</c:v>
                </c:pt>
                <c:pt idx="348">
                  <c:v>0.95160699999999998</c:v>
                </c:pt>
                <c:pt idx="349">
                  <c:v>0.99788500000000002</c:v>
                </c:pt>
                <c:pt idx="350">
                  <c:v>1.04295</c:v>
                </c:pt>
                <c:pt idx="351">
                  <c:v>1.08795</c:v>
                </c:pt>
                <c:pt idx="352">
                  <c:v>1.1285000000000001</c:v>
                </c:pt>
                <c:pt idx="353">
                  <c:v>1.16568</c:v>
                </c:pt>
                <c:pt idx="354">
                  <c:v>1.20173</c:v>
                </c:pt>
                <c:pt idx="355">
                  <c:v>1.2332399999999999</c:v>
                </c:pt>
                <c:pt idx="356">
                  <c:v>1.26393</c:v>
                </c:pt>
                <c:pt idx="357">
                  <c:v>1.2956399999999999</c:v>
                </c:pt>
                <c:pt idx="358">
                  <c:v>1.3273200000000001</c:v>
                </c:pt>
                <c:pt idx="359">
                  <c:v>1.3561000000000001</c:v>
                </c:pt>
                <c:pt idx="360">
                  <c:v>1.38405</c:v>
                </c:pt>
                <c:pt idx="361">
                  <c:v>1.4119900000000001</c:v>
                </c:pt>
                <c:pt idx="362">
                  <c:v>1.43906</c:v>
                </c:pt>
                <c:pt idx="363">
                  <c:v>1.4666999999999999</c:v>
                </c:pt>
                <c:pt idx="364">
                  <c:v>1.49326</c:v>
                </c:pt>
                <c:pt idx="365">
                  <c:v>1.51875</c:v>
                </c:pt>
                <c:pt idx="366">
                  <c:v>1.54328</c:v>
                </c:pt>
                <c:pt idx="367">
                  <c:v>1.5638099999999999</c:v>
                </c:pt>
                <c:pt idx="368">
                  <c:v>1.58511</c:v>
                </c:pt>
                <c:pt idx="369">
                  <c:v>1.6048</c:v>
                </c:pt>
                <c:pt idx="370">
                  <c:v>1.62409</c:v>
                </c:pt>
                <c:pt idx="371">
                  <c:v>1.64418</c:v>
                </c:pt>
                <c:pt idx="372">
                  <c:v>1.66387</c:v>
                </c:pt>
                <c:pt idx="373">
                  <c:v>1.6812400000000001</c:v>
                </c:pt>
                <c:pt idx="374">
                  <c:v>1.7005999999999999</c:v>
                </c:pt>
                <c:pt idx="375">
                  <c:v>1.72034</c:v>
                </c:pt>
                <c:pt idx="376">
                  <c:v>1.7383599999999999</c:v>
                </c:pt>
                <c:pt idx="377">
                  <c:v>1.75905</c:v>
                </c:pt>
                <c:pt idx="378">
                  <c:v>1.7783500000000001</c:v>
                </c:pt>
                <c:pt idx="379">
                  <c:v>1.79613</c:v>
                </c:pt>
                <c:pt idx="380">
                  <c:v>1.8148599999999999</c:v>
                </c:pt>
                <c:pt idx="381">
                  <c:v>1.8328800000000001</c:v>
                </c:pt>
                <c:pt idx="382">
                  <c:v>1.8509199999999999</c:v>
                </c:pt>
                <c:pt idx="383">
                  <c:v>1.8687499999999999</c:v>
                </c:pt>
                <c:pt idx="384">
                  <c:v>1.8851100000000001</c:v>
                </c:pt>
                <c:pt idx="385">
                  <c:v>1.9013500000000001</c:v>
                </c:pt>
                <c:pt idx="386">
                  <c:v>1.91693</c:v>
                </c:pt>
                <c:pt idx="387">
                  <c:v>1.9341600000000001</c:v>
                </c:pt>
                <c:pt idx="388">
                  <c:v>1.9503600000000001</c:v>
                </c:pt>
                <c:pt idx="389">
                  <c:v>1.9635</c:v>
                </c:pt>
                <c:pt idx="390">
                  <c:v>1.9762</c:v>
                </c:pt>
                <c:pt idx="391">
                  <c:v>1.98851</c:v>
                </c:pt>
                <c:pt idx="392">
                  <c:v>2.0021300000000002</c:v>
                </c:pt>
                <c:pt idx="393">
                  <c:v>2.0155500000000002</c:v>
                </c:pt>
                <c:pt idx="394">
                  <c:v>2.0271599999999999</c:v>
                </c:pt>
                <c:pt idx="395">
                  <c:v>2.0392199999999998</c:v>
                </c:pt>
                <c:pt idx="396">
                  <c:v>2.05009</c:v>
                </c:pt>
                <c:pt idx="397">
                  <c:v>2.0583</c:v>
                </c:pt>
                <c:pt idx="398">
                  <c:v>2.0685099999999998</c:v>
                </c:pt>
                <c:pt idx="399">
                  <c:v>2.07802</c:v>
                </c:pt>
                <c:pt idx="400">
                  <c:v>2.0869900000000001</c:v>
                </c:pt>
                <c:pt idx="401">
                  <c:v>2.0983900000000002</c:v>
                </c:pt>
                <c:pt idx="402">
                  <c:v>2.1083099999999999</c:v>
                </c:pt>
                <c:pt idx="403">
                  <c:v>2.1160299999999999</c:v>
                </c:pt>
                <c:pt idx="404">
                  <c:v>2.1265999999999998</c:v>
                </c:pt>
                <c:pt idx="405">
                  <c:v>2.1352099999999998</c:v>
                </c:pt>
                <c:pt idx="406">
                  <c:v>2.1471</c:v>
                </c:pt>
                <c:pt idx="407">
                  <c:v>2.1572800000000001</c:v>
                </c:pt>
                <c:pt idx="408">
                  <c:v>2.1713399999999998</c:v>
                </c:pt>
                <c:pt idx="409">
                  <c:v>2.18214</c:v>
                </c:pt>
                <c:pt idx="410">
                  <c:v>2.1901899999999999</c:v>
                </c:pt>
                <c:pt idx="411">
                  <c:v>2.1993299999999998</c:v>
                </c:pt>
                <c:pt idx="412">
                  <c:v>2.20763</c:v>
                </c:pt>
                <c:pt idx="413">
                  <c:v>2.2162799999999998</c:v>
                </c:pt>
                <c:pt idx="414">
                  <c:v>2.2247599999999998</c:v>
                </c:pt>
                <c:pt idx="415">
                  <c:v>2.23319</c:v>
                </c:pt>
                <c:pt idx="416">
                  <c:v>2.2431000000000001</c:v>
                </c:pt>
                <c:pt idx="417">
                  <c:v>2.2514699999999999</c:v>
                </c:pt>
                <c:pt idx="418">
                  <c:v>2.2587199999999998</c:v>
                </c:pt>
                <c:pt idx="419">
                  <c:v>2.2671299999999999</c:v>
                </c:pt>
                <c:pt idx="420">
                  <c:v>2.27379</c:v>
                </c:pt>
                <c:pt idx="421">
                  <c:v>2.2781400000000001</c:v>
                </c:pt>
                <c:pt idx="422">
                  <c:v>2.28518</c:v>
                </c:pt>
                <c:pt idx="423">
                  <c:v>2.2926299999999999</c:v>
                </c:pt>
                <c:pt idx="424">
                  <c:v>2.2999000000000001</c:v>
                </c:pt>
                <c:pt idx="425">
                  <c:v>2.3084099999999999</c:v>
                </c:pt>
                <c:pt idx="426">
                  <c:v>2.3160400000000001</c:v>
                </c:pt>
                <c:pt idx="427">
                  <c:v>2.32287</c:v>
                </c:pt>
                <c:pt idx="428">
                  <c:v>2.32972</c:v>
                </c:pt>
                <c:pt idx="429">
                  <c:v>2.3378000000000001</c:v>
                </c:pt>
                <c:pt idx="430">
                  <c:v>2.34592</c:v>
                </c:pt>
                <c:pt idx="431">
                  <c:v>2.3513199999999999</c:v>
                </c:pt>
                <c:pt idx="432">
                  <c:v>2.35948</c:v>
                </c:pt>
                <c:pt idx="433">
                  <c:v>2.3631799999999998</c:v>
                </c:pt>
                <c:pt idx="434">
                  <c:v>2.3715299999999999</c:v>
                </c:pt>
                <c:pt idx="435">
                  <c:v>2.3809999999999998</c:v>
                </c:pt>
                <c:pt idx="436">
                  <c:v>2.3936899999999999</c:v>
                </c:pt>
                <c:pt idx="437">
                  <c:v>2.4078400000000002</c:v>
                </c:pt>
                <c:pt idx="438">
                  <c:v>2.2979400000000001</c:v>
                </c:pt>
                <c:pt idx="439">
                  <c:v>2.1862400000000002</c:v>
                </c:pt>
                <c:pt idx="440">
                  <c:v>2.2002799999999998</c:v>
                </c:pt>
                <c:pt idx="441">
                  <c:v>2.2111800000000001</c:v>
                </c:pt>
                <c:pt idx="442">
                  <c:v>2.22153</c:v>
                </c:pt>
                <c:pt idx="443">
                  <c:v>2.23047</c:v>
                </c:pt>
                <c:pt idx="444">
                  <c:v>2.2414499999999999</c:v>
                </c:pt>
                <c:pt idx="445">
                  <c:v>2.25827</c:v>
                </c:pt>
                <c:pt idx="446">
                  <c:v>2.2770000000000001</c:v>
                </c:pt>
                <c:pt idx="447">
                  <c:v>2.17116</c:v>
                </c:pt>
                <c:pt idx="448">
                  <c:v>2.0672700000000002</c:v>
                </c:pt>
                <c:pt idx="449">
                  <c:v>1.96234</c:v>
                </c:pt>
                <c:pt idx="450">
                  <c:v>1.98136</c:v>
                </c:pt>
                <c:pt idx="451">
                  <c:v>1.9986299999999999</c:v>
                </c:pt>
                <c:pt idx="452">
                  <c:v>2.0208499999999998</c:v>
                </c:pt>
                <c:pt idx="453">
                  <c:v>2.0426299999999999</c:v>
                </c:pt>
                <c:pt idx="454">
                  <c:v>1.9418</c:v>
                </c:pt>
                <c:pt idx="455">
                  <c:v>1.84555</c:v>
                </c:pt>
                <c:pt idx="456">
                  <c:v>1.75301</c:v>
                </c:pt>
                <c:pt idx="457">
                  <c:v>1.6619299999999999</c:v>
                </c:pt>
                <c:pt idx="458">
                  <c:v>1.5727500000000001</c:v>
                </c:pt>
                <c:pt idx="459">
                  <c:v>1.48411</c:v>
                </c:pt>
                <c:pt idx="460">
                  <c:v>1.39822</c:v>
                </c:pt>
                <c:pt idx="461">
                  <c:v>1.31189</c:v>
                </c:pt>
                <c:pt idx="462">
                  <c:v>1.23004</c:v>
                </c:pt>
                <c:pt idx="463">
                  <c:v>1.1523000000000001</c:v>
                </c:pt>
                <c:pt idx="464">
                  <c:v>1.07707</c:v>
                </c:pt>
                <c:pt idx="465">
                  <c:v>1.00698</c:v>
                </c:pt>
                <c:pt idx="466">
                  <c:v>0.93851399999999996</c:v>
                </c:pt>
                <c:pt idx="467">
                  <c:v>0.87439699999999998</c:v>
                </c:pt>
                <c:pt idx="468">
                  <c:v>0.81181300000000001</c:v>
                </c:pt>
                <c:pt idx="469">
                  <c:v>0.75099000000000005</c:v>
                </c:pt>
                <c:pt idx="470">
                  <c:v>0.68985200000000002</c:v>
                </c:pt>
                <c:pt idx="471">
                  <c:v>0.62652099999999999</c:v>
                </c:pt>
                <c:pt idx="472">
                  <c:v>0.56272900000000003</c:v>
                </c:pt>
                <c:pt idx="473">
                  <c:v>0.49810500000000002</c:v>
                </c:pt>
                <c:pt idx="474">
                  <c:v>0.43496800000000002</c:v>
                </c:pt>
                <c:pt idx="475">
                  <c:v>0.37420700000000001</c:v>
                </c:pt>
                <c:pt idx="476">
                  <c:v>0.315799</c:v>
                </c:pt>
                <c:pt idx="477">
                  <c:v>0.25786100000000001</c:v>
                </c:pt>
                <c:pt idx="478">
                  <c:v>0.20444499999999999</c:v>
                </c:pt>
                <c:pt idx="479">
                  <c:v>0.15246799999999999</c:v>
                </c:pt>
                <c:pt idx="480">
                  <c:v>0.100553</c:v>
                </c:pt>
                <c:pt idx="481">
                  <c:v>4.9484399999999998E-2</c:v>
                </c:pt>
                <c:pt idx="482">
                  <c:v>-7.2232600000000002E-4</c:v>
                </c:pt>
                <c:pt idx="483">
                  <c:v>-5.1696800000000001E-2</c:v>
                </c:pt>
                <c:pt idx="484">
                  <c:v>-0.102962</c:v>
                </c:pt>
                <c:pt idx="485">
                  <c:v>-0.15215699999999999</c:v>
                </c:pt>
                <c:pt idx="486">
                  <c:v>-0.198237</c:v>
                </c:pt>
                <c:pt idx="487">
                  <c:v>-0.24160400000000001</c:v>
                </c:pt>
                <c:pt idx="488">
                  <c:v>-0.27976299999999998</c:v>
                </c:pt>
                <c:pt idx="489">
                  <c:v>-0.315465</c:v>
                </c:pt>
                <c:pt idx="490">
                  <c:v>-0.350524</c:v>
                </c:pt>
                <c:pt idx="491">
                  <c:v>-0.385986</c:v>
                </c:pt>
                <c:pt idx="492">
                  <c:v>-0.423205</c:v>
                </c:pt>
                <c:pt idx="493">
                  <c:v>-0.46156399999999997</c:v>
                </c:pt>
                <c:pt idx="494">
                  <c:v>-0.50136000000000003</c:v>
                </c:pt>
                <c:pt idx="495">
                  <c:v>-0.54132599999999997</c:v>
                </c:pt>
                <c:pt idx="496">
                  <c:v>-0.58088200000000001</c:v>
                </c:pt>
                <c:pt idx="497">
                  <c:v>-0.61996499999999999</c:v>
                </c:pt>
                <c:pt idx="498">
                  <c:v>-0.65673199999999998</c:v>
                </c:pt>
                <c:pt idx="499">
                  <c:v>-0.692465</c:v>
                </c:pt>
                <c:pt idx="500">
                  <c:v>-0.72619199999999995</c:v>
                </c:pt>
                <c:pt idx="501">
                  <c:v>-0.75900400000000001</c:v>
                </c:pt>
                <c:pt idx="502">
                  <c:v>-0.788045</c:v>
                </c:pt>
                <c:pt idx="503">
                  <c:v>-0.81711</c:v>
                </c:pt>
                <c:pt idx="504">
                  <c:v>-0.84669399999999995</c:v>
                </c:pt>
                <c:pt idx="505">
                  <c:v>-0.87493900000000002</c:v>
                </c:pt>
                <c:pt idx="506">
                  <c:v>-0.90406399999999998</c:v>
                </c:pt>
                <c:pt idx="507">
                  <c:v>-0.93282100000000001</c:v>
                </c:pt>
                <c:pt idx="508">
                  <c:v>-0.96065</c:v>
                </c:pt>
                <c:pt idx="509">
                  <c:v>-0.98934</c:v>
                </c:pt>
                <c:pt idx="510">
                  <c:v>-1.0204800000000001</c:v>
                </c:pt>
                <c:pt idx="511">
                  <c:v>-1.0528599999999999</c:v>
                </c:pt>
                <c:pt idx="512">
                  <c:v>-1.08389</c:v>
                </c:pt>
                <c:pt idx="513">
                  <c:v>-1.1151500000000001</c:v>
                </c:pt>
                <c:pt idx="514">
                  <c:v>-1.1454500000000001</c:v>
                </c:pt>
                <c:pt idx="515">
                  <c:v>-1.1755599999999999</c:v>
                </c:pt>
                <c:pt idx="516">
                  <c:v>-1.20506</c:v>
                </c:pt>
                <c:pt idx="517">
                  <c:v>-1.23492</c:v>
                </c:pt>
                <c:pt idx="518">
                  <c:v>-1.26336</c:v>
                </c:pt>
                <c:pt idx="519">
                  <c:v>-1.29175</c:v>
                </c:pt>
                <c:pt idx="520">
                  <c:v>-1.31802</c:v>
                </c:pt>
                <c:pt idx="521">
                  <c:v>-1.34209</c:v>
                </c:pt>
                <c:pt idx="522">
                  <c:v>-1.3656299999999999</c:v>
                </c:pt>
                <c:pt idx="523">
                  <c:v>-1.38676</c:v>
                </c:pt>
                <c:pt idx="524">
                  <c:v>-1.4085700000000001</c:v>
                </c:pt>
                <c:pt idx="525">
                  <c:v>-1.4286799999999999</c:v>
                </c:pt>
                <c:pt idx="526">
                  <c:v>-1.4488000000000001</c:v>
                </c:pt>
                <c:pt idx="527">
                  <c:v>-1.46726</c:v>
                </c:pt>
                <c:pt idx="528">
                  <c:v>-1.4860599999999999</c:v>
                </c:pt>
                <c:pt idx="529">
                  <c:v>-1.5055099999999999</c:v>
                </c:pt>
                <c:pt idx="530">
                  <c:v>-1.5226599999999999</c:v>
                </c:pt>
                <c:pt idx="531">
                  <c:v>-1.5394699999999999</c:v>
                </c:pt>
                <c:pt idx="532">
                  <c:v>-1.5530600000000001</c:v>
                </c:pt>
                <c:pt idx="533">
                  <c:v>-1.5638399999999999</c:v>
                </c:pt>
                <c:pt idx="534">
                  <c:v>-1.5733999999999999</c:v>
                </c:pt>
                <c:pt idx="535">
                  <c:v>-1.5824499999999999</c:v>
                </c:pt>
                <c:pt idx="536">
                  <c:v>-1.5912599999999999</c:v>
                </c:pt>
                <c:pt idx="537">
                  <c:v>-1.6017399999999999</c:v>
                </c:pt>
                <c:pt idx="538">
                  <c:v>-1.61395</c:v>
                </c:pt>
                <c:pt idx="539">
                  <c:v>-1.62907</c:v>
                </c:pt>
                <c:pt idx="540">
                  <c:v>-1.6449400000000001</c:v>
                </c:pt>
                <c:pt idx="541">
                  <c:v>-1.6646799999999999</c:v>
                </c:pt>
                <c:pt idx="542">
                  <c:v>-1.68573</c:v>
                </c:pt>
                <c:pt idx="543">
                  <c:v>-1.70522</c:v>
                </c:pt>
                <c:pt idx="544">
                  <c:v>-1.7236199999999999</c:v>
                </c:pt>
                <c:pt idx="545">
                  <c:v>-1.74017</c:v>
                </c:pt>
                <c:pt idx="546">
                  <c:v>-1.7575099999999999</c:v>
                </c:pt>
                <c:pt idx="547">
                  <c:v>-1.77546</c:v>
                </c:pt>
                <c:pt idx="548">
                  <c:v>-1.79186</c:v>
                </c:pt>
                <c:pt idx="549">
                  <c:v>-1.81107</c:v>
                </c:pt>
                <c:pt idx="550">
                  <c:v>-1.8345899999999999</c:v>
                </c:pt>
                <c:pt idx="551">
                  <c:v>-1.85944</c:v>
                </c:pt>
                <c:pt idx="552">
                  <c:v>-1.7600100000000001</c:v>
                </c:pt>
                <c:pt idx="553">
                  <c:v>-1.6631100000000001</c:v>
                </c:pt>
                <c:pt idx="554">
                  <c:v>-1.6874499999999999</c:v>
                </c:pt>
                <c:pt idx="555">
                  <c:v>-1.7085600000000001</c:v>
                </c:pt>
                <c:pt idx="556">
                  <c:v>-1.7282900000000001</c:v>
                </c:pt>
                <c:pt idx="557">
                  <c:v>-1.7471000000000001</c:v>
                </c:pt>
                <c:pt idx="558">
                  <c:v>-1.7685599999999999</c:v>
                </c:pt>
                <c:pt idx="559">
                  <c:v>-1.7891600000000001</c:v>
                </c:pt>
                <c:pt idx="560">
                  <c:v>-1.8096699999999999</c:v>
                </c:pt>
                <c:pt idx="561">
                  <c:v>-1.82887</c:v>
                </c:pt>
                <c:pt idx="562">
                  <c:v>-1.8463799999999999</c:v>
                </c:pt>
                <c:pt idx="563">
                  <c:v>-1.8631500000000001</c:v>
                </c:pt>
                <c:pt idx="564">
                  <c:v>-1.8811100000000001</c:v>
                </c:pt>
                <c:pt idx="565">
                  <c:v>-1.9014200000000001</c:v>
                </c:pt>
                <c:pt idx="566">
                  <c:v>-1.9244600000000001</c:v>
                </c:pt>
                <c:pt idx="567">
                  <c:v>-1.94784</c:v>
                </c:pt>
                <c:pt idx="568">
                  <c:v>-1.97065</c:v>
                </c:pt>
                <c:pt idx="569">
                  <c:v>-1.99204</c:v>
                </c:pt>
                <c:pt idx="570">
                  <c:v>-2.00969</c:v>
                </c:pt>
                <c:pt idx="571">
                  <c:v>-2.0203600000000002</c:v>
                </c:pt>
                <c:pt idx="572">
                  <c:v>-2.0287000000000002</c:v>
                </c:pt>
                <c:pt idx="573">
                  <c:v>-2.03295</c:v>
                </c:pt>
                <c:pt idx="574">
                  <c:v>-2.0373999999999999</c:v>
                </c:pt>
                <c:pt idx="575">
                  <c:v>-2.0439799999999999</c:v>
                </c:pt>
                <c:pt idx="576">
                  <c:v>-2.0591900000000001</c:v>
                </c:pt>
                <c:pt idx="577">
                  <c:v>-2.0741100000000001</c:v>
                </c:pt>
                <c:pt idx="578">
                  <c:v>-2.09131</c:v>
                </c:pt>
                <c:pt idx="579">
                  <c:v>-1.9892300000000001</c:v>
                </c:pt>
                <c:pt idx="580">
                  <c:v>-1.88968</c:v>
                </c:pt>
                <c:pt idx="581">
                  <c:v>-1.79596</c:v>
                </c:pt>
                <c:pt idx="582">
                  <c:v>-1.7039800000000001</c:v>
                </c:pt>
                <c:pt idx="583">
                  <c:v>-1.6122300000000001</c:v>
                </c:pt>
                <c:pt idx="584">
                  <c:v>-1.52285</c:v>
                </c:pt>
                <c:pt idx="585">
                  <c:v>-1.4325300000000001</c:v>
                </c:pt>
                <c:pt idx="586">
                  <c:v>-1.4648099999999999</c:v>
                </c:pt>
                <c:pt idx="587">
                  <c:v>-1.49149</c:v>
                </c:pt>
                <c:pt idx="588">
                  <c:v>-1.51783</c:v>
                </c:pt>
                <c:pt idx="589">
                  <c:v>-1.5469299999999999</c:v>
                </c:pt>
                <c:pt idx="590">
                  <c:v>-1.5807199999999999</c:v>
                </c:pt>
                <c:pt idx="591">
                  <c:v>-1.49068</c:v>
                </c:pt>
                <c:pt idx="592">
                  <c:v>-1.4068700000000001</c:v>
                </c:pt>
                <c:pt idx="593">
                  <c:v>-1.3302700000000001</c:v>
                </c:pt>
                <c:pt idx="594">
                  <c:v>-1.2532700000000001</c:v>
                </c:pt>
                <c:pt idx="595">
                  <c:v>-1.17039</c:v>
                </c:pt>
                <c:pt idx="596">
                  <c:v>-1.2058599999999999</c:v>
                </c:pt>
                <c:pt idx="597">
                  <c:v>-1.2374799999999999</c:v>
                </c:pt>
                <c:pt idx="598">
                  <c:v>-1.26875</c:v>
                </c:pt>
                <c:pt idx="599">
                  <c:v>-1.3015099999999999</c:v>
                </c:pt>
                <c:pt idx="600">
                  <c:v>-1.3344199999999999</c:v>
                </c:pt>
                <c:pt idx="601">
                  <c:v>-1.3685799999999999</c:v>
                </c:pt>
                <c:pt idx="602">
                  <c:v>-1.27868</c:v>
                </c:pt>
                <c:pt idx="603">
                  <c:v>-1.1943900000000001</c:v>
                </c:pt>
                <c:pt idx="604">
                  <c:v>-1.11168</c:v>
                </c:pt>
                <c:pt idx="605">
                  <c:v>-1.0312300000000001</c:v>
                </c:pt>
                <c:pt idx="606">
                  <c:v>-0.95058600000000004</c:v>
                </c:pt>
                <c:pt idx="607">
                  <c:v>-0.99285500000000004</c:v>
                </c:pt>
                <c:pt idx="608">
                  <c:v>-1.0342</c:v>
                </c:pt>
                <c:pt idx="609">
                  <c:v>-1.07484</c:v>
                </c:pt>
                <c:pt idx="610">
                  <c:v>-1.1136999999999999</c:v>
                </c:pt>
                <c:pt idx="611">
                  <c:v>-1.15001</c:v>
                </c:pt>
                <c:pt idx="612">
                  <c:v>-1.1812100000000001</c:v>
                </c:pt>
                <c:pt idx="613">
                  <c:v>-1.20947</c:v>
                </c:pt>
                <c:pt idx="614">
                  <c:v>-1.23742</c:v>
                </c:pt>
                <c:pt idx="615">
                  <c:v>-1.2684899999999999</c:v>
                </c:pt>
                <c:pt idx="616">
                  <c:v>-1.3055600000000001</c:v>
                </c:pt>
                <c:pt idx="617">
                  <c:v>-1.34188</c:v>
                </c:pt>
                <c:pt idx="618">
                  <c:v>-1.37622</c:v>
                </c:pt>
                <c:pt idx="619">
                  <c:v>-1.40987</c:v>
                </c:pt>
                <c:pt idx="620">
                  <c:v>-1.3192999999999999</c:v>
                </c:pt>
                <c:pt idx="621">
                  <c:v>-1.23238</c:v>
                </c:pt>
                <c:pt idx="622">
                  <c:v>-1.14723</c:v>
                </c:pt>
                <c:pt idx="623">
                  <c:v>-1.0668599999999999</c:v>
                </c:pt>
                <c:pt idx="624">
                  <c:v>-0.98490800000000001</c:v>
                </c:pt>
                <c:pt idx="625">
                  <c:v>-1.02576</c:v>
                </c:pt>
                <c:pt idx="626">
                  <c:v>-1.0634999999999999</c:v>
                </c:pt>
                <c:pt idx="627">
                  <c:v>-1.10137</c:v>
                </c:pt>
                <c:pt idx="628">
                  <c:v>-1.01583</c:v>
                </c:pt>
                <c:pt idx="629">
                  <c:v>-0.93160900000000002</c:v>
                </c:pt>
                <c:pt idx="630">
                  <c:v>-0.97396499999999997</c:v>
                </c:pt>
                <c:pt idx="631">
                  <c:v>-1.0137700000000001</c:v>
                </c:pt>
                <c:pt idx="632">
                  <c:v>-1.05223</c:v>
                </c:pt>
                <c:pt idx="633">
                  <c:v>-1.09273</c:v>
                </c:pt>
                <c:pt idx="634">
                  <c:v>-1.12819</c:v>
                </c:pt>
                <c:pt idx="635">
                  <c:v>-1.1618599999999999</c:v>
                </c:pt>
                <c:pt idx="636">
                  <c:v>-1.1952400000000001</c:v>
                </c:pt>
                <c:pt idx="637">
                  <c:v>-1.2253400000000001</c:v>
                </c:pt>
                <c:pt idx="638">
                  <c:v>-1.25305</c:v>
                </c:pt>
                <c:pt idx="639">
                  <c:v>-1.2819799999999999</c:v>
                </c:pt>
                <c:pt idx="640">
                  <c:v>-1.3124199999999999</c:v>
                </c:pt>
                <c:pt idx="641">
                  <c:v>-1.3437300000000001</c:v>
                </c:pt>
                <c:pt idx="642">
                  <c:v>-1.3754599999999999</c:v>
                </c:pt>
                <c:pt idx="643">
                  <c:v>-1.4056200000000001</c:v>
                </c:pt>
                <c:pt idx="644">
                  <c:v>-1.4321699999999999</c:v>
                </c:pt>
                <c:pt idx="645">
                  <c:v>-1.4586300000000001</c:v>
                </c:pt>
                <c:pt idx="646">
                  <c:v>-1.4868300000000001</c:v>
                </c:pt>
                <c:pt idx="647">
                  <c:v>-1.5155099999999999</c:v>
                </c:pt>
                <c:pt idx="648">
                  <c:v>-1.4223600000000001</c:v>
                </c:pt>
                <c:pt idx="649">
                  <c:v>-1.33264</c:v>
                </c:pt>
                <c:pt idx="650">
                  <c:v>-1.36219</c:v>
                </c:pt>
                <c:pt idx="651">
                  <c:v>-1.3861300000000001</c:v>
                </c:pt>
                <c:pt idx="652">
                  <c:v>-1.4053800000000001</c:v>
                </c:pt>
                <c:pt idx="653">
                  <c:v>-1.42848</c:v>
                </c:pt>
                <c:pt idx="654">
                  <c:v>-1.4578899999999999</c:v>
                </c:pt>
                <c:pt idx="655">
                  <c:v>-1.36696</c:v>
                </c:pt>
                <c:pt idx="656">
                  <c:v>-1.2794000000000001</c:v>
                </c:pt>
                <c:pt idx="657">
                  <c:v>-1.2002900000000001</c:v>
                </c:pt>
                <c:pt idx="658">
                  <c:v>-1.23031</c:v>
                </c:pt>
                <c:pt idx="659">
                  <c:v>-1.2476400000000001</c:v>
                </c:pt>
                <c:pt idx="660">
                  <c:v>-1.2646299999999999</c:v>
                </c:pt>
                <c:pt idx="661">
                  <c:v>-1.27769</c:v>
                </c:pt>
                <c:pt idx="662">
                  <c:v>-1.2937000000000001</c:v>
                </c:pt>
                <c:pt idx="663">
                  <c:v>-1.31789</c:v>
                </c:pt>
                <c:pt idx="664">
                  <c:v>-1.34937</c:v>
                </c:pt>
                <c:pt idx="665">
                  <c:v>-1.2617499999999999</c:v>
                </c:pt>
                <c:pt idx="666">
                  <c:v>-1.1758299999999999</c:v>
                </c:pt>
                <c:pt idx="667">
                  <c:v>-1.20766</c:v>
                </c:pt>
                <c:pt idx="668">
                  <c:v>-1.22672</c:v>
                </c:pt>
                <c:pt idx="669">
                  <c:v>-1.2408399999999999</c:v>
                </c:pt>
                <c:pt idx="670">
                  <c:v>-1.25414</c:v>
                </c:pt>
                <c:pt idx="671">
                  <c:v>-1.26945</c:v>
                </c:pt>
                <c:pt idx="672">
                  <c:v>-1.2951699999999999</c:v>
                </c:pt>
                <c:pt idx="673">
                  <c:v>-1.3262799999999999</c:v>
                </c:pt>
                <c:pt idx="674">
                  <c:v>-1.23882</c:v>
                </c:pt>
                <c:pt idx="675">
                  <c:v>-1.2769999999999999</c:v>
                </c:pt>
                <c:pt idx="676">
                  <c:v>-1.3138399999999999</c:v>
                </c:pt>
                <c:pt idx="677">
                  <c:v>-1.34459</c:v>
                </c:pt>
                <c:pt idx="678">
                  <c:v>-1.3698300000000001</c:v>
                </c:pt>
                <c:pt idx="679">
                  <c:v>-1.3905400000000001</c:v>
                </c:pt>
                <c:pt idx="680">
                  <c:v>-1.40896</c:v>
                </c:pt>
                <c:pt idx="681">
                  <c:v>-1.4287099999999999</c:v>
                </c:pt>
                <c:pt idx="682">
                  <c:v>-1.4502900000000001</c:v>
                </c:pt>
                <c:pt idx="683">
                  <c:v>-1.4750799999999999</c:v>
                </c:pt>
                <c:pt idx="684">
                  <c:v>-1.5011000000000001</c:v>
                </c:pt>
                <c:pt idx="685">
                  <c:v>-1.5307999999999999</c:v>
                </c:pt>
                <c:pt idx="686">
                  <c:v>-1.5554300000000001</c:v>
                </c:pt>
                <c:pt idx="687">
                  <c:v>-1.5722400000000001</c:v>
                </c:pt>
                <c:pt idx="688">
                  <c:v>-1.5823799999999999</c:v>
                </c:pt>
                <c:pt idx="689">
                  <c:v>-1.59337</c:v>
                </c:pt>
                <c:pt idx="690">
                  <c:v>-1.60527</c:v>
                </c:pt>
                <c:pt idx="691">
                  <c:v>-1.6189899999999999</c:v>
                </c:pt>
                <c:pt idx="692">
                  <c:v>-1.63412</c:v>
                </c:pt>
                <c:pt idx="693">
                  <c:v>-1.6505700000000001</c:v>
                </c:pt>
                <c:pt idx="694">
                  <c:v>-1.66797</c:v>
                </c:pt>
                <c:pt idx="695">
                  <c:v>-1.6863699999999999</c:v>
                </c:pt>
                <c:pt idx="696">
                  <c:v>-1.7057899999999999</c:v>
                </c:pt>
                <c:pt idx="697">
                  <c:v>-1.7253000000000001</c:v>
                </c:pt>
                <c:pt idx="698">
                  <c:v>-1.7402599999999999</c:v>
                </c:pt>
                <c:pt idx="699">
                  <c:v>-1.75366</c:v>
                </c:pt>
                <c:pt idx="700">
                  <c:v>-1.7667900000000001</c:v>
                </c:pt>
                <c:pt idx="701">
                  <c:v>-1.7780400000000001</c:v>
                </c:pt>
                <c:pt idx="702">
                  <c:v>-1.7905599999999999</c:v>
                </c:pt>
                <c:pt idx="703">
                  <c:v>-1.80558</c:v>
                </c:pt>
                <c:pt idx="704">
                  <c:v>-1.8207899999999999</c:v>
                </c:pt>
                <c:pt idx="705">
                  <c:v>-1.8352999999999999</c:v>
                </c:pt>
                <c:pt idx="706">
                  <c:v>-1.8476699999999999</c:v>
                </c:pt>
                <c:pt idx="707">
                  <c:v>-1.8583700000000001</c:v>
                </c:pt>
                <c:pt idx="708">
                  <c:v>-1.86646</c:v>
                </c:pt>
                <c:pt idx="709">
                  <c:v>-1.8734200000000001</c:v>
                </c:pt>
                <c:pt idx="710">
                  <c:v>-1.8808499999999999</c:v>
                </c:pt>
                <c:pt idx="711">
                  <c:v>-1.8908499999999999</c:v>
                </c:pt>
                <c:pt idx="712">
                  <c:v>-1.90316</c:v>
                </c:pt>
                <c:pt idx="713">
                  <c:v>-1.9175599999999999</c:v>
                </c:pt>
                <c:pt idx="714">
                  <c:v>-1.9302299999999999</c:v>
                </c:pt>
                <c:pt idx="715">
                  <c:v>-1.94164</c:v>
                </c:pt>
                <c:pt idx="716">
                  <c:v>-1.9516100000000001</c:v>
                </c:pt>
                <c:pt idx="717">
                  <c:v>-1.9621900000000001</c:v>
                </c:pt>
                <c:pt idx="718">
                  <c:v>-1.9729099999999999</c:v>
                </c:pt>
                <c:pt idx="719">
                  <c:v>-1.9834700000000001</c:v>
                </c:pt>
                <c:pt idx="720">
                  <c:v>-1.9964</c:v>
                </c:pt>
                <c:pt idx="721">
                  <c:v>-2.0097299999999998</c:v>
                </c:pt>
                <c:pt idx="722">
                  <c:v>-2.0221200000000001</c:v>
                </c:pt>
                <c:pt idx="723">
                  <c:v>-2.03471</c:v>
                </c:pt>
                <c:pt idx="724">
                  <c:v>-2.0455700000000001</c:v>
                </c:pt>
                <c:pt idx="725">
                  <c:v>-2.0542699999999998</c:v>
                </c:pt>
                <c:pt idx="726">
                  <c:v>-2.0614699999999999</c:v>
                </c:pt>
                <c:pt idx="727">
                  <c:v>-2.0684399999999998</c:v>
                </c:pt>
                <c:pt idx="728">
                  <c:v>-2.0748500000000001</c:v>
                </c:pt>
                <c:pt idx="729">
                  <c:v>-2.07891</c:v>
                </c:pt>
                <c:pt idx="730">
                  <c:v>-2.0828899999999999</c:v>
                </c:pt>
                <c:pt idx="731">
                  <c:v>-2.0881400000000001</c:v>
                </c:pt>
                <c:pt idx="732">
                  <c:v>-2.0941200000000002</c:v>
                </c:pt>
                <c:pt idx="733">
                  <c:v>-2.0998600000000001</c:v>
                </c:pt>
                <c:pt idx="734">
                  <c:v>-2.1047799999999999</c:v>
                </c:pt>
                <c:pt idx="735">
                  <c:v>-2.1102699999999999</c:v>
                </c:pt>
                <c:pt idx="736">
                  <c:v>-2.1145800000000001</c:v>
                </c:pt>
                <c:pt idx="737">
                  <c:v>-2.1168499999999999</c:v>
                </c:pt>
                <c:pt idx="738">
                  <c:v>-2.1196999999999999</c:v>
                </c:pt>
                <c:pt idx="739">
                  <c:v>-2.1223800000000002</c:v>
                </c:pt>
                <c:pt idx="740">
                  <c:v>-2.1253899999999999</c:v>
                </c:pt>
                <c:pt idx="741">
                  <c:v>-2.1283400000000001</c:v>
                </c:pt>
                <c:pt idx="742">
                  <c:v>-2.13123</c:v>
                </c:pt>
                <c:pt idx="743">
                  <c:v>-2.1333199999999999</c:v>
                </c:pt>
                <c:pt idx="744">
                  <c:v>-2.1362999999999999</c:v>
                </c:pt>
                <c:pt idx="745">
                  <c:v>-2.14011</c:v>
                </c:pt>
                <c:pt idx="746">
                  <c:v>-2.1440199999999998</c:v>
                </c:pt>
                <c:pt idx="747">
                  <c:v>-2.1476600000000001</c:v>
                </c:pt>
                <c:pt idx="748">
                  <c:v>-2.15178</c:v>
                </c:pt>
                <c:pt idx="749">
                  <c:v>-2.1568100000000001</c:v>
                </c:pt>
                <c:pt idx="750">
                  <c:v>-2.1635599999999999</c:v>
                </c:pt>
                <c:pt idx="751">
                  <c:v>-2.17157</c:v>
                </c:pt>
                <c:pt idx="752">
                  <c:v>-2.1771199999999999</c:v>
                </c:pt>
                <c:pt idx="753">
                  <c:v>-2.1834199999999999</c:v>
                </c:pt>
                <c:pt idx="754">
                  <c:v>-2.1898599999999999</c:v>
                </c:pt>
                <c:pt idx="755">
                  <c:v>-2.1947199999999998</c:v>
                </c:pt>
                <c:pt idx="756">
                  <c:v>-2.1994500000000001</c:v>
                </c:pt>
                <c:pt idx="757">
                  <c:v>-2.2029000000000001</c:v>
                </c:pt>
                <c:pt idx="758">
                  <c:v>-2.2075200000000001</c:v>
                </c:pt>
                <c:pt idx="759">
                  <c:v>-2.2128399999999999</c:v>
                </c:pt>
                <c:pt idx="760">
                  <c:v>-2.21835</c:v>
                </c:pt>
                <c:pt idx="761">
                  <c:v>-2.22559</c:v>
                </c:pt>
                <c:pt idx="762">
                  <c:v>-2.23142</c:v>
                </c:pt>
                <c:pt idx="763">
                  <c:v>-2.23726</c:v>
                </c:pt>
                <c:pt idx="764">
                  <c:v>-2.24268</c:v>
                </c:pt>
                <c:pt idx="765">
                  <c:v>-2.24607</c:v>
                </c:pt>
                <c:pt idx="766">
                  <c:v>-2.2525599999999999</c:v>
                </c:pt>
                <c:pt idx="767">
                  <c:v>-2.2600099999999999</c:v>
                </c:pt>
                <c:pt idx="768">
                  <c:v>-2.26722</c:v>
                </c:pt>
                <c:pt idx="769">
                  <c:v>-2.2760799999999999</c:v>
                </c:pt>
                <c:pt idx="770">
                  <c:v>-2.2832499999999998</c:v>
                </c:pt>
                <c:pt idx="771">
                  <c:v>-2.2906</c:v>
                </c:pt>
                <c:pt idx="772">
                  <c:v>-2.2981400000000001</c:v>
                </c:pt>
                <c:pt idx="773">
                  <c:v>-2.3052100000000002</c:v>
                </c:pt>
                <c:pt idx="774">
                  <c:v>-2.3122500000000001</c:v>
                </c:pt>
                <c:pt idx="775">
                  <c:v>-2.31901</c:v>
                </c:pt>
                <c:pt idx="776">
                  <c:v>-2.3261500000000002</c:v>
                </c:pt>
                <c:pt idx="777">
                  <c:v>-2.33284</c:v>
                </c:pt>
                <c:pt idx="778">
                  <c:v>-2.3394699999999999</c:v>
                </c:pt>
                <c:pt idx="779">
                  <c:v>-2.3457499999999998</c:v>
                </c:pt>
                <c:pt idx="780">
                  <c:v>-2.3508300000000002</c:v>
                </c:pt>
                <c:pt idx="781">
                  <c:v>-2.3559800000000002</c:v>
                </c:pt>
                <c:pt idx="782">
                  <c:v>-2.36103</c:v>
                </c:pt>
                <c:pt idx="783">
                  <c:v>-2.3675899999999999</c:v>
                </c:pt>
                <c:pt idx="784">
                  <c:v>-2.3736100000000002</c:v>
                </c:pt>
                <c:pt idx="785">
                  <c:v>-2.3809300000000002</c:v>
                </c:pt>
                <c:pt idx="786">
                  <c:v>-2.38802</c:v>
                </c:pt>
                <c:pt idx="787">
                  <c:v>-2.3933800000000001</c:v>
                </c:pt>
                <c:pt idx="788">
                  <c:v>-2.39872</c:v>
                </c:pt>
                <c:pt idx="789">
                  <c:v>-2.4037000000000002</c:v>
                </c:pt>
                <c:pt idx="790">
                  <c:v>-2.4094600000000002</c:v>
                </c:pt>
                <c:pt idx="791">
                  <c:v>-2.4156900000000001</c:v>
                </c:pt>
                <c:pt idx="792">
                  <c:v>-2.4204699999999999</c:v>
                </c:pt>
                <c:pt idx="793">
                  <c:v>-2.4242400000000002</c:v>
                </c:pt>
                <c:pt idx="794">
                  <c:v>-2.4262600000000001</c:v>
                </c:pt>
                <c:pt idx="795">
                  <c:v>-2.4289800000000001</c:v>
                </c:pt>
                <c:pt idx="796">
                  <c:v>-2.4317199999999999</c:v>
                </c:pt>
                <c:pt idx="797">
                  <c:v>-2.4372799999999999</c:v>
                </c:pt>
                <c:pt idx="798">
                  <c:v>-2.4426000000000001</c:v>
                </c:pt>
                <c:pt idx="799">
                  <c:v>-2.4480599999999999</c:v>
                </c:pt>
                <c:pt idx="800">
                  <c:v>-2.4510000000000001</c:v>
                </c:pt>
                <c:pt idx="801">
                  <c:v>-2.4543200000000001</c:v>
                </c:pt>
                <c:pt idx="802">
                  <c:v>-2.45608</c:v>
                </c:pt>
                <c:pt idx="803">
                  <c:v>-2.45838</c:v>
                </c:pt>
                <c:pt idx="804">
                  <c:v>-2.46204</c:v>
                </c:pt>
                <c:pt idx="805">
                  <c:v>-2.4641299999999999</c:v>
                </c:pt>
                <c:pt idx="806">
                  <c:v>-2.4668399999999999</c:v>
                </c:pt>
                <c:pt idx="807">
                  <c:v>-2.4689299999999998</c:v>
                </c:pt>
                <c:pt idx="808">
                  <c:v>-2.4701499999999998</c:v>
                </c:pt>
                <c:pt idx="809">
                  <c:v>-2.4723199999999999</c:v>
                </c:pt>
                <c:pt idx="810">
                  <c:v>-2.47533</c:v>
                </c:pt>
                <c:pt idx="811">
                  <c:v>-2.4790999999999999</c:v>
                </c:pt>
                <c:pt idx="812">
                  <c:v>-2.48529</c:v>
                </c:pt>
                <c:pt idx="813">
                  <c:v>-2.4933299999999998</c:v>
                </c:pt>
                <c:pt idx="814">
                  <c:v>-2.5020699999999998</c:v>
                </c:pt>
                <c:pt idx="815">
                  <c:v>-2.5095000000000001</c:v>
                </c:pt>
                <c:pt idx="816">
                  <c:v>-2.5154100000000001</c:v>
                </c:pt>
                <c:pt idx="817">
                  <c:v>-2.5205500000000001</c:v>
                </c:pt>
                <c:pt idx="818">
                  <c:v>-2.5264500000000001</c:v>
                </c:pt>
                <c:pt idx="819">
                  <c:v>-2.536</c:v>
                </c:pt>
                <c:pt idx="820">
                  <c:v>-2.5486800000000001</c:v>
                </c:pt>
                <c:pt idx="821">
                  <c:v>-2.4378299999999999</c:v>
                </c:pt>
                <c:pt idx="822">
                  <c:v>-2.3378999999999999</c:v>
                </c:pt>
                <c:pt idx="823">
                  <c:v>-2.23996</c:v>
                </c:pt>
                <c:pt idx="824">
                  <c:v>-2.1439900000000001</c:v>
                </c:pt>
                <c:pt idx="825">
                  <c:v>-2.0592999999999999</c:v>
                </c:pt>
                <c:pt idx="826">
                  <c:v>-1.9828600000000001</c:v>
                </c:pt>
                <c:pt idx="827">
                  <c:v>-1.9161900000000001</c:v>
                </c:pt>
                <c:pt idx="828">
                  <c:v>-1.85894</c:v>
                </c:pt>
                <c:pt idx="829">
                  <c:v>-1.8043899999999999</c:v>
                </c:pt>
                <c:pt idx="830">
                  <c:v>-1.7539400000000001</c:v>
                </c:pt>
                <c:pt idx="831">
                  <c:v>-1.6987300000000001</c:v>
                </c:pt>
                <c:pt idx="832">
                  <c:v>-1.64306</c:v>
                </c:pt>
                <c:pt idx="833">
                  <c:v>-1.58893</c:v>
                </c:pt>
                <c:pt idx="834">
                  <c:v>-1.53667</c:v>
                </c:pt>
                <c:pt idx="835">
                  <c:v>-1.4880800000000001</c:v>
                </c:pt>
                <c:pt idx="836">
                  <c:v>-1.4395199999999999</c:v>
                </c:pt>
                <c:pt idx="837">
                  <c:v>-1.3934899999999999</c:v>
                </c:pt>
                <c:pt idx="838">
                  <c:v>-1.347</c:v>
                </c:pt>
                <c:pt idx="839">
                  <c:v>-1.30274</c:v>
                </c:pt>
                <c:pt idx="840">
                  <c:v>-1.2607299999999999</c:v>
                </c:pt>
                <c:pt idx="841">
                  <c:v>-1.21759</c:v>
                </c:pt>
                <c:pt idx="842">
                  <c:v>-1.17509</c:v>
                </c:pt>
                <c:pt idx="843">
                  <c:v>-1.1349400000000001</c:v>
                </c:pt>
                <c:pt idx="844">
                  <c:v>-1.0945400000000001</c:v>
                </c:pt>
                <c:pt idx="845">
                  <c:v>-1.05714</c:v>
                </c:pt>
                <c:pt idx="846">
                  <c:v>-1.01996</c:v>
                </c:pt>
                <c:pt idx="847">
                  <c:v>-0.98413700000000004</c:v>
                </c:pt>
                <c:pt idx="848">
                  <c:v>-0.94866799999999996</c:v>
                </c:pt>
                <c:pt idx="849">
                  <c:v>-0.91908100000000004</c:v>
                </c:pt>
                <c:pt idx="850">
                  <c:v>-0.89190899999999995</c:v>
                </c:pt>
                <c:pt idx="851">
                  <c:v>-0.86257700000000004</c:v>
                </c:pt>
                <c:pt idx="852">
                  <c:v>-0.83412399999999998</c:v>
                </c:pt>
                <c:pt idx="853">
                  <c:v>-0.80767599999999995</c:v>
                </c:pt>
                <c:pt idx="854">
                  <c:v>-0.78248899999999999</c:v>
                </c:pt>
                <c:pt idx="855">
                  <c:v>-0.75549699999999997</c:v>
                </c:pt>
                <c:pt idx="856">
                  <c:v>-0.72925700000000004</c:v>
                </c:pt>
                <c:pt idx="857">
                  <c:v>-0.70341399999999998</c:v>
                </c:pt>
                <c:pt idx="858">
                  <c:v>-0.67485399999999995</c:v>
                </c:pt>
                <c:pt idx="859">
                  <c:v>-0.64810100000000004</c:v>
                </c:pt>
                <c:pt idx="860">
                  <c:v>-0.62050499999999997</c:v>
                </c:pt>
                <c:pt idx="861">
                  <c:v>-0.59592500000000004</c:v>
                </c:pt>
                <c:pt idx="862">
                  <c:v>-0.573214</c:v>
                </c:pt>
                <c:pt idx="863">
                  <c:v>-0.55147100000000004</c:v>
                </c:pt>
                <c:pt idx="864">
                  <c:v>-0.53318399999999999</c:v>
                </c:pt>
                <c:pt idx="865">
                  <c:v>-0.515262</c:v>
                </c:pt>
                <c:pt idx="866">
                  <c:v>-0.49541499999999999</c:v>
                </c:pt>
                <c:pt idx="867">
                  <c:v>-0.47452899999999998</c:v>
                </c:pt>
                <c:pt idx="868">
                  <c:v>-0.45352799999999999</c:v>
                </c:pt>
                <c:pt idx="869">
                  <c:v>-0.43055100000000002</c:v>
                </c:pt>
                <c:pt idx="870">
                  <c:v>-0.40570000000000001</c:v>
                </c:pt>
                <c:pt idx="871">
                  <c:v>-0.37810100000000002</c:v>
                </c:pt>
                <c:pt idx="872">
                  <c:v>-0.35176800000000003</c:v>
                </c:pt>
                <c:pt idx="873">
                  <c:v>-0.32621299999999998</c:v>
                </c:pt>
                <c:pt idx="874">
                  <c:v>-0.30108000000000001</c:v>
                </c:pt>
                <c:pt idx="875">
                  <c:v>-0.27388899999999999</c:v>
                </c:pt>
                <c:pt idx="876">
                  <c:v>-0.24701899999999999</c:v>
                </c:pt>
                <c:pt idx="877">
                  <c:v>-0.224525</c:v>
                </c:pt>
                <c:pt idx="878">
                  <c:v>-0.205959</c:v>
                </c:pt>
                <c:pt idx="879">
                  <c:v>-0.188503</c:v>
                </c:pt>
                <c:pt idx="880">
                  <c:v>-0.17502300000000001</c:v>
                </c:pt>
                <c:pt idx="881">
                  <c:v>-0.14191999999999999</c:v>
                </c:pt>
                <c:pt idx="882">
                  <c:v>-0.10947900000000001</c:v>
                </c:pt>
                <c:pt idx="883">
                  <c:v>-7.7687199999999998E-2</c:v>
                </c:pt>
                <c:pt idx="884">
                  <c:v>-2.5925799999999999E-2</c:v>
                </c:pt>
                <c:pt idx="885">
                  <c:v>3.2054899999999997E-2</c:v>
                </c:pt>
                <c:pt idx="886">
                  <c:v>9.3548599999999996E-2</c:v>
                </c:pt>
                <c:pt idx="887">
                  <c:v>3.2624599999999997E-2</c:v>
                </c:pt>
                <c:pt idx="888">
                  <c:v>-2.3133299999999999E-2</c:v>
                </c:pt>
                <c:pt idx="889">
                  <c:v>-7.6652200000000004E-2</c:v>
                </c:pt>
                <c:pt idx="890">
                  <c:v>-0.127586</c:v>
                </c:pt>
                <c:pt idx="891">
                  <c:v>-0.17655000000000001</c:v>
                </c:pt>
                <c:pt idx="892">
                  <c:v>-0.223159</c:v>
                </c:pt>
                <c:pt idx="893">
                  <c:v>-0.26854099999999997</c:v>
                </c:pt>
                <c:pt idx="894">
                  <c:v>-0.311498</c:v>
                </c:pt>
                <c:pt idx="895">
                  <c:v>-0.354904</c:v>
                </c:pt>
                <c:pt idx="896">
                  <c:v>-0.39872200000000002</c:v>
                </c:pt>
                <c:pt idx="897">
                  <c:v>-0.440002</c:v>
                </c:pt>
                <c:pt idx="898">
                  <c:v>-0.47875800000000002</c:v>
                </c:pt>
                <c:pt idx="899">
                  <c:v>-0.51629599999999998</c:v>
                </c:pt>
                <c:pt idx="900">
                  <c:v>-0.55243699999999996</c:v>
                </c:pt>
                <c:pt idx="901">
                  <c:v>-0.58927399999999996</c:v>
                </c:pt>
                <c:pt idx="902">
                  <c:v>-0.62596499999999999</c:v>
                </c:pt>
                <c:pt idx="903">
                  <c:v>-0.66178800000000004</c:v>
                </c:pt>
                <c:pt idx="904">
                  <c:v>-0.69717099999999999</c:v>
                </c:pt>
                <c:pt idx="905">
                  <c:v>-0.73318399999999995</c:v>
                </c:pt>
                <c:pt idx="906">
                  <c:v>-0.77002099999999996</c:v>
                </c:pt>
                <c:pt idx="907">
                  <c:v>-0.80581199999999997</c:v>
                </c:pt>
                <c:pt idx="908">
                  <c:v>-0.83958200000000005</c:v>
                </c:pt>
                <c:pt idx="909">
                  <c:v>-0.87207699999999999</c:v>
                </c:pt>
                <c:pt idx="910">
                  <c:v>-0.90247999999999995</c:v>
                </c:pt>
                <c:pt idx="911">
                  <c:v>-0.93304399999999998</c:v>
                </c:pt>
                <c:pt idx="912">
                  <c:v>-0.96384599999999998</c:v>
                </c:pt>
                <c:pt idx="913">
                  <c:v>-0.99489700000000003</c:v>
                </c:pt>
                <c:pt idx="914">
                  <c:v>-1.0264500000000001</c:v>
                </c:pt>
                <c:pt idx="915">
                  <c:v>-1.0573600000000001</c:v>
                </c:pt>
                <c:pt idx="916">
                  <c:v>-1.0871500000000001</c:v>
                </c:pt>
                <c:pt idx="917">
                  <c:v>-1.11321</c:v>
                </c:pt>
                <c:pt idx="918">
                  <c:v>-1.13809</c:v>
                </c:pt>
                <c:pt idx="919">
                  <c:v>-1.1616899999999999</c:v>
                </c:pt>
                <c:pt idx="920">
                  <c:v>-1.1856599999999999</c:v>
                </c:pt>
                <c:pt idx="921">
                  <c:v>-1.2118800000000001</c:v>
                </c:pt>
                <c:pt idx="922">
                  <c:v>-1.23858</c:v>
                </c:pt>
                <c:pt idx="923">
                  <c:v>-1.26691</c:v>
                </c:pt>
                <c:pt idx="924">
                  <c:v>-1.29383</c:v>
                </c:pt>
                <c:pt idx="925">
                  <c:v>-1.32097</c:v>
                </c:pt>
                <c:pt idx="926">
                  <c:v>-1.3471200000000001</c:v>
                </c:pt>
                <c:pt idx="927">
                  <c:v>-1.37233</c:v>
                </c:pt>
                <c:pt idx="928">
                  <c:v>-1.3967000000000001</c:v>
                </c:pt>
                <c:pt idx="929">
                  <c:v>-1.4207000000000001</c:v>
                </c:pt>
                <c:pt idx="930">
                  <c:v>-1.44476</c:v>
                </c:pt>
                <c:pt idx="931">
                  <c:v>-1.4689000000000001</c:v>
                </c:pt>
                <c:pt idx="932">
                  <c:v>-1.49122</c:v>
                </c:pt>
                <c:pt idx="933">
                  <c:v>-1.51461</c:v>
                </c:pt>
                <c:pt idx="934">
                  <c:v>-1.5369200000000001</c:v>
                </c:pt>
                <c:pt idx="935">
                  <c:v>-1.55915</c:v>
                </c:pt>
                <c:pt idx="936">
                  <c:v>-1.5806899999999999</c:v>
                </c:pt>
                <c:pt idx="937">
                  <c:v>-1.60195</c:v>
                </c:pt>
                <c:pt idx="938">
                  <c:v>-1.6211800000000001</c:v>
                </c:pt>
                <c:pt idx="939">
                  <c:v>-1.6400399999999999</c:v>
                </c:pt>
                <c:pt idx="940">
                  <c:v>-1.65954</c:v>
                </c:pt>
                <c:pt idx="941">
                  <c:v>-1.6782300000000001</c:v>
                </c:pt>
                <c:pt idx="942">
                  <c:v>-1.6944900000000001</c:v>
                </c:pt>
                <c:pt idx="943">
                  <c:v>-1.71089</c:v>
                </c:pt>
                <c:pt idx="944">
                  <c:v>-1.7264299999999999</c:v>
                </c:pt>
                <c:pt idx="945">
                  <c:v>-1.7420500000000001</c:v>
                </c:pt>
                <c:pt idx="946">
                  <c:v>-1.7574000000000001</c:v>
                </c:pt>
                <c:pt idx="947">
                  <c:v>-1.77322</c:v>
                </c:pt>
                <c:pt idx="948">
                  <c:v>-1.7887500000000001</c:v>
                </c:pt>
                <c:pt idx="949">
                  <c:v>-1.80352</c:v>
                </c:pt>
                <c:pt idx="950">
                  <c:v>-1.8182799999999999</c:v>
                </c:pt>
                <c:pt idx="951">
                  <c:v>-1.83229</c:v>
                </c:pt>
                <c:pt idx="952">
                  <c:v>-1.84721</c:v>
                </c:pt>
                <c:pt idx="953">
                  <c:v>-1.86243</c:v>
                </c:pt>
                <c:pt idx="954">
                  <c:v>-1.8759600000000001</c:v>
                </c:pt>
                <c:pt idx="955">
                  <c:v>-1.8883399999999999</c:v>
                </c:pt>
                <c:pt idx="956">
                  <c:v>-1.8973899999999999</c:v>
                </c:pt>
                <c:pt idx="957">
                  <c:v>-1.90422</c:v>
                </c:pt>
                <c:pt idx="958">
                  <c:v>-1.9116599999999999</c:v>
                </c:pt>
                <c:pt idx="959">
                  <c:v>-1.92008</c:v>
                </c:pt>
                <c:pt idx="960">
                  <c:v>-1.9291199999999999</c:v>
                </c:pt>
                <c:pt idx="961">
                  <c:v>-1.93998</c:v>
                </c:pt>
                <c:pt idx="962">
                  <c:v>-1.9509399999999999</c:v>
                </c:pt>
                <c:pt idx="963">
                  <c:v>-1.96157</c:v>
                </c:pt>
                <c:pt idx="964">
                  <c:v>-1.97323</c:v>
                </c:pt>
                <c:pt idx="965">
                  <c:v>-1.9841800000000001</c:v>
                </c:pt>
                <c:pt idx="966">
                  <c:v>-1.9934099999999999</c:v>
                </c:pt>
                <c:pt idx="967">
                  <c:v>-2.0028999999999999</c:v>
                </c:pt>
                <c:pt idx="968">
                  <c:v>-2.0129600000000001</c:v>
                </c:pt>
                <c:pt idx="969">
                  <c:v>-2.0230700000000001</c:v>
                </c:pt>
                <c:pt idx="970">
                  <c:v>-2.03254</c:v>
                </c:pt>
                <c:pt idx="971">
                  <c:v>-2.04115</c:v>
                </c:pt>
                <c:pt idx="972">
                  <c:v>-2.0495800000000002</c:v>
                </c:pt>
                <c:pt idx="973">
                  <c:v>-2.0573800000000002</c:v>
                </c:pt>
                <c:pt idx="974">
                  <c:v>-2.0655800000000002</c:v>
                </c:pt>
                <c:pt idx="975">
                  <c:v>-2.0709399999999998</c:v>
                </c:pt>
                <c:pt idx="976">
                  <c:v>-2.0757599999999998</c:v>
                </c:pt>
                <c:pt idx="977">
                  <c:v>-2.0809099999999998</c:v>
                </c:pt>
                <c:pt idx="978">
                  <c:v>-2.08379</c:v>
                </c:pt>
                <c:pt idx="979">
                  <c:v>-2.0850200000000001</c:v>
                </c:pt>
                <c:pt idx="980">
                  <c:v>-2.0856400000000002</c:v>
                </c:pt>
                <c:pt idx="981">
                  <c:v>-2.0840000000000001</c:v>
                </c:pt>
                <c:pt idx="982">
                  <c:v>-2.0808599999999999</c:v>
                </c:pt>
                <c:pt idx="983">
                  <c:v>-2.0756600000000001</c:v>
                </c:pt>
                <c:pt idx="984">
                  <c:v>-2.0701700000000001</c:v>
                </c:pt>
                <c:pt idx="985">
                  <c:v>-2.0622199999999999</c:v>
                </c:pt>
                <c:pt idx="986">
                  <c:v>-2.05443</c:v>
                </c:pt>
                <c:pt idx="987">
                  <c:v>-2.0468000000000002</c:v>
                </c:pt>
                <c:pt idx="988">
                  <c:v>-2.0425900000000001</c:v>
                </c:pt>
                <c:pt idx="989">
                  <c:v>-2.0420099999999999</c:v>
                </c:pt>
                <c:pt idx="990">
                  <c:v>-2.0439400000000001</c:v>
                </c:pt>
                <c:pt idx="991">
                  <c:v>-2.0477699999999999</c:v>
                </c:pt>
                <c:pt idx="992">
                  <c:v>-2.0507300000000002</c:v>
                </c:pt>
                <c:pt idx="993">
                  <c:v>-2.0506099999999998</c:v>
                </c:pt>
                <c:pt idx="994">
                  <c:v>-2.0466000000000002</c:v>
                </c:pt>
                <c:pt idx="995">
                  <c:v>-2.03898</c:v>
                </c:pt>
                <c:pt idx="996">
                  <c:v>-2.0324</c:v>
                </c:pt>
                <c:pt idx="997">
                  <c:v>-2.0286900000000001</c:v>
                </c:pt>
                <c:pt idx="998">
                  <c:v>-2.0274899999999998</c:v>
                </c:pt>
                <c:pt idx="999">
                  <c:v>-2.0289899999999998</c:v>
                </c:pt>
                <c:pt idx="1000">
                  <c:v>-2.0357699999999999</c:v>
                </c:pt>
                <c:pt idx="1001">
                  <c:v>-2.0417999999999998</c:v>
                </c:pt>
                <c:pt idx="1002">
                  <c:v>-2.0476000000000001</c:v>
                </c:pt>
                <c:pt idx="1003">
                  <c:v>-2.05369</c:v>
                </c:pt>
                <c:pt idx="1004">
                  <c:v>-2.0617000000000001</c:v>
                </c:pt>
                <c:pt idx="1005">
                  <c:v>-2.0714999999999999</c:v>
                </c:pt>
                <c:pt idx="1006">
                  <c:v>-2.0773700000000002</c:v>
                </c:pt>
                <c:pt idx="1007">
                  <c:v>-2.0807899999999999</c:v>
                </c:pt>
                <c:pt idx="1008">
                  <c:v>-2.08548</c:v>
                </c:pt>
                <c:pt idx="1009">
                  <c:v>-2.0911400000000002</c:v>
                </c:pt>
                <c:pt idx="1010">
                  <c:v>-2.0975899999999998</c:v>
                </c:pt>
                <c:pt idx="1011">
                  <c:v>-2.1060699999999999</c:v>
                </c:pt>
                <c:pt idx="1012">
                  <c:v>-2.12155</c:v>
                </c:pt>
                <c:pt idx="1013">
                  <c:v>-2.1386400000000001</c:v>
                </c:pt>
                <c:pt idx="1014">
                  <c:v>-2.1512199999999999</c:v>
                </c:pt>
                <c:pt idx="1015">
                  <c:v>-2.16079</c:v>
                </c:pt>
                <c:pt idx="1016">
                  <c:v>-2.1699299999999999</c:v>
                </c:pt>
                <c:pt idx="1017">
                  <c:v>-2.17937</c:v>
                </c:pt>
                <c:pt idx="1018">
                  <c:v>-2.1869800000000001</c:v>
                </c:pt>
                <c:pt idx="1019">
                  <c:v>-2.19136</c:v>
                </c:pt>
                <c:pt idx="1020">
                  <c:v>-2.1897099999999998</c:v>
                </c:pt>
                <c:pt idx="1021">
                  <c:v>-2.1849799999999999</c:v>
                </c:pt>
                <c:pt idx="1022">
                  <c:v>-2.1778499999999998</c:v>
                </c:pt>
                <c:pt idx="1023">
                  <c:v>-2.1690999999999998</c:v>
                </c:pt>
                <c:pt idx="1024">
                  <c:v>-2.1617099999999998</c:v>
                </c:pt>
                <c:pt idx="1025">
                  <c:v>-2.1586799999999999</c:v>
                </c:pt>
                <c:pt idx="1026">
                  <c:v>-2.15863</c:v>
                </c:pt>
                <c:pt idx="1027">
                  <c:v>-2.1573000000000002</c:v>
                </c:pt>
                <c:pt idx="1028">
                  <c:v>-2.1560100000000002</c:v>
                </c:pt>
                <c:pt idx="1029">
                  <c:v>-2.1521400000000002</c:v>
                </c:pt>
                <c:pt idx="1030">
                  <c:v>-2.1435399999999998</c:v>
                </c:pt>
                <c:pt idx="1031">
                  <c:v>-2.1324900000000002</c:v>
                </c:pt>
                <c:pt idx="1032">
                  <c:v>-2.1255999999999999</c:v>
                </c:pt>
                <c:pt idx="1033">
                  <c:v>-2.1251199999999999</c:v>
                </c:pt>
                <c:pt idx="1034">
                  <c:v>-2.1259299999999999</c:v>
                </c:pt>
                <c:pt idx="1035">
                  <c:v>-2.1278999999999999</c:v>
                </c:pt>
                <c:pt idx="1036">
                  <c:v>-2.1284299999999998</c:v>
                </c:pt>
                <c:pt idx="1037">
                  <c:v>-2.12466</c:v>
                </c:pt>
                <c:pt idx="1038">
                  <c:v>-2.1191800000000001</c:v>
                </c:pt>
                <c:pt idx="1039">
                  <c:v>-2.1172499999999999</c:v>
                </c:pt>
                <c:pt idx="1040">
                  <c:v>-2.1173299999999999</c:v>
                </c:pt>
                <c:pt idx="1041">
                  <c:v>-2.11883</c:v>
                </c:pt>
                <c:pt idx="1042">
                  <c:v>-2.12215</c:v>
                </c:pt>
                <c:pt idx="1043">
                  <c:v>-2.1195300000000001</c:v>
                </c:pt>
                <c:pt idx="1044">
                  <c:v>-2.12554</c:v>
                </c:pt>
                <c:pt idx="1045">
                  <c:v>-2.1302099999999999</c:v>
                </c:pt>
                <c:pt idx="1046">
                  <c:v>-2.1334599999999999</c:v>
                </c:pt>
                <c:pt idx="1047">
                  <c:v>-2.1319699999999999</c:v>
                </c:pt>
                <c:pt idx="1048">
                  <c:v>-2.1315900000000001</c:v>
                </c:pt>
                <c:pt idx="1049">
                  <c:v>-2.1460900000000001</c:v>
                </c:pt>
                <c:pt idx="1050">
                  <c:v>-2.1593100000000001</c:v>
                </c:pt>
                <c:pt idx="1051">
                  <c:v>-2.1705399999999999</c:v>
                </c:pt>
                <c:pt idx="1052">
                  <c:v>-2.1798600000000001</c:v>
                </c:pt>
                <c:pt idx="1053">
                  <c:v>-2.1862400000000002</c:v>
                </c:pt>
                <c:pt idx="1054">
                  <c:v>-2.18587</c:v>
                </c:pt>
                <c:pt idx="1055">
                  <c:v>-2.1858300000000002</c:v>
                </c:pt>
                <c:pt idx="1056">
                  <c:v>-2.1875</c:v>
                </c:pt>
                <c:pt idx="1057">
                  <c:v>-2.1894800000000001</c:v>
                </c:pt>
                <c:pt idx="1058">
                  <c:v>-2.1907299999999998</c:v>
                </c:pt>
                <c:pt idx="1059">
                  <c:v>-2.19503</c:v>
                </c:pt>
                <c:pt idx="1060">
                  <c:v>-2.2023199999999998</c:v>
                </c:pt>
                <c:pt idx="1061">
                  <c:v>-2.2106599999999998</c:v>
                </c:pt>
                <c:pt idx="1062">
                  <c:v>-2.2165499999999998</c:v>
                </c:pt>
                <c:pt idx="1063">
                  <c:v>-2.2195</c:v>
                </c:pt>
                <c:pt idx="1064">
                  <c:v>-2.22444</c:v>
                </c:pt>
                <c:pt idx="1065">
                  <c:v>-2.2321200000000001</c:v>
                </c:pt>
                <c:pt idx="1066">
                  <c:v>-2.2374700000000001</c:v>
                </c:pt>
                <c:pt idx="1067">
                  <c:v>-2.2433399999999999</c:v>
                </c:pt>
                <c:pt idx="1068">
                  <c:v>-2.2471399999999999</c:v>
                </c:pt>
                <c:pt idx="1069">
                  <c:v>-2.2508699999999999</c:v>
                </c:pt>
                <c:pt idx="1070">
                  <c:v>-2.2562700000000002</c:v>
                </c:pt>
                <c:pt idx="1071">
                  <c:v>-2.2631899999999998</c:v>
                </c:pt>
                <c:pt idx="1072">
                  <c:v>-2.2736999999999998</c:v>
                </c:pt>
                <c:pt idx="1073">
                  <c:v>-2.2835700000000001</c:v>
                </c:pt>
                <c:pt idx="1074">
                  <c:v>-2.2877000000000001</c:v>
                </c:pt>
                <c:pt idx="1075">
                  <c:v>-2.2892399999999999</c:v>
                </c:pt>
                <c:pt idx="1076">
                  <c:v>-2.2918599999999998</c:v>
                </c:pt>
                <c:pt idx="1077">
                  <c:v>-2.29325</c:v>
                </c:pt>
                <c:pt idx="1078">
                  <c:v>-2.2966500000000001</c:v>
                </c:pt>
                <c:pt idx="1079">
                  <c:v>-2.3007399999999998</c:v>
                </c:pt>
                <c:pt idx="1080">
                  <c:v>-2.3093300000000001</c:v>
                </c:pt>
                <c:pt idx="1081">
                  <c:v>-2.32124</c:v>
                </c:pt>
                <c:pt idx="1082">
                  <c:v>-2.33291</c:v>
                </c:pt>
                <c:pt idx="1083">
                  <c:v>-2.3342000000000001</c:v>
                </c:pt>
                <c:pt idx="1084">
                  <c:v>-2.3354699999999999</c:v>
                </c:pt>
                <c:pt idx="1085">
                  <c:v>-2.3367100000000001</c:v>
                </c:pt>
                <c:pt idx="1086">
                  <c:v>-2.33867</c:v>
                </c:pt>
                <c:pt idx="1087">
                  <c:v>-2.3405999999999998</c:v>
                </c:pt>
                <c:pt idx="1088">
                  <c:v>-2.3484099999999999</c:v>
                </c:pt>
                <c:pt idx="1089">
                  <c:v>-2.3567900000000002</c:v>
                </c:pt>
                <c:pt idx="1090">
                  <c:v>-2.36327</c:v>
                </c:pt>
                <c:pt idx="1091">
                  <c:v>-2.3674900000000001</c:v>
                </c:pt>
                <c:pt idx="1092">
                  <c:v>-2.3696199999999998</c:v>
                </c:pt>
                <c:pt idx="1093">
                  <c:v>-2.3680699999999999</c:v>
                </c:pt>
                <c:pt idx="1094">
                  <c:v>-2.3659500000000002</c:v>
                </c:pt>
                <c:pt idx="1095">
                  <c:v>-2.3666900000000002</c:v>
                </c:pt>
                <c:pt idx="1096">
                  <c:v>-2.3707699999999998</c:v>
                </c:pt>
                <c:pt idx="1097">
                  <c:v>-2.3776600000000001</c:v>
                </c:pt>
                <c:pt idx="1098">
                  <c:v>-2.3819400000000002</c:v>
                </c:pt>
                <c:pt idx="1099">
                  <c:v>-2.3838300000000001</c:v>
                </c:pt>
                <c:pt idx="1100">
                  <c:v>-2.3851399999999998</c:v>
                </c:pt>
                <c:pt idx="1101">
                  <c:v>-2.3869799999999999</c:v>
                </c:pt>
                <c:pt idx="1102">
                  <c:v>-2.3911500000000001</c:v>
                </c:pt>
                <c:pt idx="1103">
                  <c:v>-2.3934899999999999</c:v>
                </c:pt>
                <c:pt idx="1104">
                  <c:v>-2.39303</c:v>
                </c:pt>
                <c:pt idx="1105">
                  <c:v>-2.39411</c:v>
                </c:pt>
                <c:pt idx="1106">
                  <c:v>-2.39811</c:v>
                </c:pt>
                <c:pt idx="1107">
                  <c:v>-2.4012699999999998</c:v>
                </c:pt>
                <c:pt idx="1108">
                  <c:v>-2.4039199999999998</c:v>
                </c:pt>
                <c:pt idx="1109">
                  <c:v>-2.4025699999999999</c:v>
                </c:pt>
                <c:pt idx="1110">
                  <c:v>-2.4012500000000001</c:v>
                </c:pt>
                <c:pt idx="1111">
                  <c:v>-2.3983599999999998</c:v>
                </c:pt>
                <c:pt idx="1112">
                  <c:v>-2.3926099999999999</c:v>
                </c:pt>
                <c:pt idx="1113">
                  <c:v>-2.3901400000000002</c:v>
                </c:pt>
                <c:pt idx="1114">
                  <c:v>-2.3908999999999998</c:v>
                </c:pt>
                <c:pt idx="1115">
                  <c:v>-2.3926400000000001</c:v>
                </c:pt>
                <c:pt idx="1116">
                  <c:v>-2.3944800000000002</c:v>
                </c:pt>
                <c:pt idx="1117">
                  <c:v>-2.3962400000000001</c:v>
                </c:pt>
                <c:pt idx="1118">
                  <c:v>-2.39636</c:v>
                </c:pt>
                <c:pt idx="1119">
                  <c:v>-2.3958900000000001</c:v>
                </c:pt>
                <c:pt idx="1120">
                  <c:v>-2.3963399999999999</c:v>
                </c:pt>
                <c:pt idx="1121">
                  <c:v>-2.3998699999999999</c:v>
                </c:pt>
                <c:pt idx="1122">
                  <c:v>-2.4013599999999999</c:v>
                </c:pt>
                <c:pt idx="1123">
                  <c:v>-2.4003999999999999</c:v>
                </c:pt>
                <c:pt idx="1124">
                  <c:v>-2.3998699999999999</c:v>
                </c:pt>
                <c:pt idx="1125">
                  <c:v>-2.3994499999999999</c:v>
                </c:pt>
                <c:pt idx="1126">
                  <c:v>-2.3996300000000002</c:v>
                </c:pt>
                <c:pt idx="1127">
                  <c:v>-2.4003199999999998</c:v>
                </c:pt>
                <c:pt idx="1128">
                  <c:v>-2.3996599999999999</c:v>
                </c:pt>
                <c:pt idx="1129">
                  <c:v>-2.3973499999999999</c:v>
                </c:pt>
                <c:pt idx="1130">
                  <c:v>-2.39642</c:v>
                </c:pt>
                <c:pt idx="1131">
                  <c:v>-2.3950200000000001</c:v>
                </c:pt>
                <c:pt idx="1132">
                  <c:v>-2.39534</c:v>
                </c:pt>
                <c:pt idx="1133">
                  <c:v>-2.3942899999999998</c:v>
                </c:pt>
                <c:pt idx="1134">
                  <c:v>-2.3928199999999999</c:v>
                </c:pt>
                <c:pt idx="1135">
                  <c:v>-2.3892799999999998</c:v>
                </c:pt>
                <c:pt idx="1136">
                  <c:v>-2.38659</c:v>
                </c:pt>
                <c:pt idx="1137">
                  <c:v>-2.3857900000000001</c:v>
                </c:pt>
                <c:pt idx="1138">
                  <c:v>-2.3866900000000002</c:v>
                </c:pt>
                <c:pt idx="1139">
                  <c:v>-2.3877199999999998</c:v>
                </c:pt>
                <c:pt idx="1140">
                  <c:v>-2.38754</c:v>
                </c:pt>
                <c:pt idx="1141">
                  <c:v>-2.3852099999999998</c:v>
                </c:pt>
                <c:pt idx="1142">
                  <c:v>-2.37995</c:v>
                </c:pt>
                <c:pt idx="1143">
                  <c:v>-2.3753600000000001</c:v>
                </c:pt>
                <c:pt idx="1144">
                  <c:v>-2.3700999999999999</c:v>
                </c:pt>
                <c:pt idx="1145">
                  <c:v>-2.3655900000000001</c:v>
                </c:pt>
                <c:pt idx="1146">
                  <c:v>-2.3604599999999998</c:v>
                </c:pt>
                <c:pt idx="1147">
                  <c:v>-2.3560699999999999</c:v>
                </c:pt>
                <c:pt idx="1148">
                  <c:v>-2.3488699999999998</c:v>
                </c:pt>
                <c:pt idx="1149">
                  <c:v>-2.34294</c:v>
                </c:pt>
                <c:pt idx="1150">
                  <c:v>-2.3378999999999999</c:v>
                </c:pt>
                <c:pt idx="1151">
                  <c:v>-2.33419</c:v>
                </c:pt>
                <c:pt idx="1152">
                  <c:v>-2.3285499999999999</c:v>
                </c:pt>
                <c:pt idx="1153">
                  <c:v>-2.32246</c:v>
                </c:pt>
                <c:pt idx="1154">
                  <c:v>-2.31758</c:v>
                </c:pt>
                <c:pt idx="1155">
                  <c:v>-2.3142800000000001</c:v>
                </c:pt>
                <c:pt idx="1156">
                  <c:v>-2.3130099999999998</c:v>
                </c:pt>
                <c:pt idx="1157">
                  <c:v>-2.3126899999999999</c:v>
                </c:pt>
                <c:pt idx="1158">
                  <c:v>-2.3143799999999999</c:v>
                </c:pt>
                <c:pt idx="1159">
                  <c:v>-2.3164099999999999</c:v>
                </c:pt>
                <c:pt idx="1160">
                  <c:v>-2.3165900000000001</c:v>
                </c:pt>
                <c:pt idx="1161">
                  <c:v>-2.3167300000000002</c:v>
                </c:pt>
                <c:pt idx="1162">
                  <c:v>-2.3176999999999999</c:v>
                </c:pt>
                <c:pt idx="1163">
                  <c:v>-2.3241700000000001</c:v>
                </c:pt>
                <c:pt idx="1164">
                  <c:v>-2.33494</c:v>
                </c:pt>
                <c:pt idx="1165">
                  <c:v>-2.3500700000000001</c:v>
                </c:pt>
                <c:pt idx="1166">
                  <c:v>-2.37</c:v>
                </c:pt>
                <c:pt idx="1167">
                  <c:v>-2.3876300000000001</c:v>
                </c:pt>
                <c:pt idx="1168">
                  <c:v>-2.4003299999999999</c:v>
                </c:pt>
                <c:pt idx="1169">
                  <c:v>-2.4084500000000002</c:v>
                </c:pt>
                <c:pt idx="1170">
                  <c:v>-2.4142299999999999</c:v>
                </c:pt>
                <c:pt idx="1171">
                  <c:v>-2.4242900000000001</c:v>
                </c:pt>
                <c:pt idx="1172">
                  <c:v>-2.4394399999999998</c:v>
                </c:pt>
                <c:pt idx="1173">
                  <c:v>-2.4582299999999999</c:v>
                </c:pt>
                <c:pt idx="1174">
                  <c:v>-2.4796999999999998</c:v>
                </c:pt>
                <c:pt idx="1175">
                  <c:v>-2.50204</c:v>
                </c:pt>
                <c:pt idx="1176">
                  <c:v>-2.5262500000000001</c:v>
                </c:pt>
                <c:pt idx="1177">
                  <c:v>-2.55152</c:v>
                </c:pt>
                <c:pt idx="1178">
                  <c:v>-2.5741999999999998</c:v>
                </c:pt>
                <c:pt idx="1179">
                  <c:v>-2.5991399999999998</c:v>
                </c:pt>
                <c:pt idx="1180">
                  <c:v>-2.6271100000000001</c:v>
                </c:pt>
                <c:pt idx="1181">
                  <c:v>-2.65523</c:v>
                </c:pt>
                <c:pt idx="1182">
                  <c:v>-2.68181</c:v>
                </c:pt>
                <c:pt idx="1183">
                  <c:v>-2.70574</c:v>
                </c:pt>
                <c:pt idx="1184">
                  <c:v>-2.72743</c:v>
                </c:pt>
                <c:pt idx="1185">
                  <c:v>-2.7474099999999999</c:v>
                </c:pt>
                <c:pt idx="1186">
                  <c:v>-2.7708499999999998</c:v>
                </c:pt>
                <c:pt idx="1187">
                  <c:v>-2.7978900000000002</c:v>
                </c:pt>
                <c:pt idx="1188">
                  <c:v>-2.8286500000000001</c:v>
                </c:pt>
                <c:pt idx="1189">
                  <c:v>-2.8542000000000001</c:v>
                </c:pt>
                <c:pt idx="1190">
                  <c:v>-2.8763899999999998</c:v>
                </c:pt>
                <c:pt idx="1191">
                  <c:v>-2.8961800000000002</c:v>
                </c:pt>
                <c:pt idx="1192">
                  <c:v>-2.9233500000000001</c:v>
                </c:pt>
                <c:pt idx="1193">
                  <c:v>-2.94997</c:v>
                </c:pt>
                <c:pt idx="1194">
                  <c:v>-2.97607</c:v>
                </c:pt>
                <c:pt idx="1195">
                  <c:v>-3.0016400000000001</c:v>
                </c:pt>
                <c:pt idx="1196">
                  <c:v>-3.0305</c:v>
                </c:pt>
                <c:pt idx="1197">
                  <c:v>-2.93472</c:v>
                </c:pt>
                <c:pt idx="1198">
                  <c:v>-2.9672299999999998</c:v>
                </c:pt>
                <c:pt idx="1199">
                  <c:v>-2.9997799999999999</c:v>
                </c:pt>
                <c:pt idx="1200">
                  <c:v>-3.0299</c:v>
                </c:pt>
                <c:pt idx="1201">
                  <c:v>-3.0562299999999998</c:v>
                </c:pt>
                <c:pt idx="1202">
                  <c:v>-3.0771500000000001</c:v>
                </c:pt>
                <c:pt idx="1203">
                  <c:v>-3.0947900000000002</c:v>
                </c:pt>
                <c:pt idx="1204">
                  <c:v>-3.11077</c:v>
                </c:pt>
                <c:pt idx="1205">
                  <c:v>-3.1307499999999999</c:v>
                </c:pt>
                <c:pt idx="1206">
                  <c:v>-3.02894</c:v>
                </c:pt>
                <c:pt idx="1207">
                  <c:v>-2.9343599999999999</c:v>
                </c:pt>
                <c:pt idx="1208">
                  <c:v>-2.8413300000000001</c:v>
                </c:pt>
                <c:pt idx="1209">
                  <c:v>-2.7498200000000002</c:v>
                </c:pt>
                <c:pt idx="1210">
                  <c:v>-2.6598999999999999</c:v>
                </c:pt>
                <c:pt idx="1211">
                  <c:v>-2.69631</c:v>
                </c:pt>
                <c:pt idx="1212">
                  <c:v>-2.7290999999999999</c:v>
                </c:pt>
                <c:pt idx="1213">
                  <c:v>-2.7597800000000001</c:v>
                </c:pt>
                <c:pt idx="1214">
                  <c:v>-2.7892999999999999</c:v>
                </c:pt>
                <c:pt idx="1215">
                  <c:v>-2.81745</c:v>
                </c:pt>
                <c:pt idx="1216">
                  <c:v>-2.7219000000000002</c:v>
                </c:pt>
                <c:pt idx="1217">
                  <c:v>-2.6295099999999998</c:v>
                </c:pt>
                <c:pt idx="1218">
                  <c:v>-2.5409600000000001</c:v>
                </c:pt>
                <c:pt idx="1219">
                  <c:v>-2.4523700000000002</c:v>
                </c:pt>
                <c:pt idx="1220">
                  <c:v>-2.3647300000000002</c:v>
                </c:pt>
                <c:pt idx="1221">
                  <c:v>-2.27922</c:v>
                </c:pt>
                <c:pt idx="1222">
                  <c:v>-2.1956600000000002</c:v>
                </c:pt>
                <c:pt idx="1223">
                  <c:v>-2.1115699999999999</c:v>
                </c:pt>
                <c:pt idx="1224">
                  <c:v>-2.0308799999999998</c:v>
                </c:pt>
                <c:pt idx="1225">
                  <c:v>-1.95289</c:v>
                </c:pt>
                <c:pt idx="1226">
                  <c:v>-1.8754200000000001</c:v>
                </c:pt>
                <c:pt idx="1227">
                  <c:v>-1.8008900000000001</c:v>
                </c:pt>
                <c:pt idx="1228">
                  <c:v>-1.72801</c:v>
                </c:pt>
                <c:pt idx="1229">
                  <c:v>-1.6551199999999999</c:v>
                </c:pt>
                <c:pt idx="1230">
                  <c:v>-1.5804100000000001</c:v>
                </c:pt>
                <c:pt idx="1231">
                  <c:v>-1.6311500000000001</c:v>
                </c:pt>
                <c:pt idx="1232">
                  <c:v>-1.6754899999999999</c:v>
                </c:pt>
                <c:pt idx="1233">
                  <c:v>-1.7180500000000001</c:v>
                </c:pt>
                <c:pt idx="1234">
                  <c:v>-1.7606599999999999</c:v>
                </c:pt>
                <c:pt idx="1235">
                  <c:v>-1.6785399999999999</c:v>
                </c:pt>
                <c:pt idx="1236">
                  <c:v>-1.6007199999999999</c:v>
                </c:pt>
                <c:pt idx="1237">
                  <c:v>-1.53024</c:v>
                </c:pt>
                <c:pt idx="1238">
                  <c:v>-1.46197</c:v>
                </c:pt>
                <c:pt idx="1239">
                  <c:v>-1.3932599999999999</c:v>
                </c:pt>
                <c:pt idx="1240">
                  <c:v>-1.32406</c:v>
                </c:pt>
                <c:pt idx="1241">
                  <c:v>-1.25274</c:v>
                </c:pt>
                <c:pt idx="1242">
                  <c:v>-1.1839999999999999</c:v>
                </c:pt>
                <c:pt idx="1243">
                  <c:v>-1.1249899999999999</c:v>
                </c:pt>
                <c:pt idx="1244">
                  <c:v>-1.0637300000000001</c:v>
                </c:pt>
                <c:pt idx="1245">
                  <c:v>-0.99806399999999995</c:v>
                </c:pt>
                <c:pt idx="1246">
                  <c:v>-0.93492900000000001</c:v>
                </c:pt>
                <c:pt idx="1247">
                  <c:v>-0.874363</c:v>
                </c:pt>
                <c:pt idx="1248">
                  <c:v>-0.82021599999999995</c:v>
                </c:pt>
                <c:pt idx="1249">
                  <c:v>-0.77102599999999999</c:v>
                </c:pt>
                <c:pt idx="1250">
                  <c:v>-0.72453400000000001</c:v>
                </c:pt>
                <c:pt idx="1251">
                  <c:v>-0.67834099999999997</c:v>
                </c:pt>
                <c:pt idx="1252">
                  <c:v>-0.62781200000000004</c:v>
                </c:pt>
                <c:pt idx="1253">
                  <c:v>-0.58392100000000002</c:v>
                </c:pt>
                <c:pt idx="1254">
                  <c:v>-0.53517599999999999</c:v>
                </c:pt>
                <c:pt idx="1255">
                  <c:v>-0.48610199999999998</c:v>
                </c:pt>
                <c:pt idx="1256">
                  <c:v>-0.44147399999999998</c:v>
                </c:pt>
                <c:pt idx="1257">
                  <c:v>-0.39985599999999999</c:v>
                </c:pt>
                <c:pt idx="1258">
                  <c:v>-0.357852</c:v>
                </c:pt>
                <c:pt idx="1259">
                  <c:v>-0.31903500000000001</c:v>
                </c:pt>
                <c:pt idx="1260">
                  <c:v>-0.287582</c:v>
                </c:pt>
                <c:pt idx="1261">
                  <c:v>-0.26127400000000001</c:v>
                </c:pt>
                <c:pt idx="1262">
                  <c:v>-0.23141400000000001</c:v>
                </c:pt>
                <c:pt idx="1263">
                  <c:v>-0.20185700000000001</c:v>
                </c:pt>
                <c:pt idx="1264">
                  <c:v>-0.15928700000000001</c:v>
                </c:pt>
                <c:pt idx="1265">
                  <c:v>-0.117132</c:v>
                </c:pt>
                <c:pt idx="1266">
                  <c:v>-7.3153399999999993E-2</c:v>
                </c:pt>
                <c:pt idx="1267">
                  <c:v>-2.8257399999999998E-2</c:v>
                </c:pt>
                <c:pt idx="1268">
                  <c:v>1.8097100000000001E-2</c:v>
                </c:pt>
                <c:pt idx="1269">
                  <c:v>5.9226000000000001E-2</c:v>
                </c:pt>
                <c:pt idx="1270">
                  <c:v>9.9861800000000001E-2</c:v>
                </c:pt>
                <c:pt idx="1271">
                  <c:v>0.139575</c:v>
                </c:pt>
                <c:pt idx="1272">
                  <c:v>0.17660400000000001</c:v>
                </c:pt>
                <c:pt idx="1273">
                  <c:v>0.214142</c:v>
                </c:pt>
                <c:pt idx="1274">
                  <c:v>0.25698100000000001</c:v>
                </c:pt>
                <c:pt idx="1275">
                  <c:v>0.306315</c:v>
                </c:pt>
                <c:pt idx="1276">
                  <c:v>0.35843700000000001</c:v>
                </c:pt>
                <c:pt idx="1277">
                  <c:v>0.41524899999999998</c:v>
                </c:pt>
                <c:pt idx="1278">
                  <c:v>0.46834999999999999</c:v>
                </c:pt>
                <c:pt idx="1279">
                  <c:v>0.52453300000000003</c:v>
                </c:pt>
                <c:pt idx="1280">
                  <c:v>0.45975199999999999</c:v>
                </c:pt>
                <c:pt idx="1281">
                  <c:v>0.51821099999999998</c:v>
                </c:pt>
                <c:pt idx="1282">
                  <c:v>0.56925700000000001</c:v>
                </c:pt>
                <c:pt idx="1283">
                  <c:v>0.623143</c:v>
                </c:pt>
                <c:pt idx="1284">
                  <c:v>0.67683700000000002</c:v>
                </c:pt>
                <c:pt idx="1285">
                  <c:v>0.72927299999999995</c:v>
                </c:pt>
                <c:pt idx="1286">
                  <c:v>0.78034400000000004</c:v>
                </c:pt>
                <c:pt idx="1287">
                  <c:v>0.83177100000000004</c:v>
                </c:pt>
                <c:pt idx="1288">
                  <c:v>0.88505800000000001</c:v>
                </c:pt>
                <c:pt idx="1289">
                  <c:v>0.942774</c:v>
                </c:pt>
                <c:pt idx="1290">
                  <c:v>0.99494800000000005</c:v>
                </c:pt>
                <c:pt idx="1291">
                  <c:v>1.0497000000000001</c:v>
                </c:pt>
                <c:pt idx="1292">
                  <c:v>1.10178</c:v>
                </c:pt>
                <c:pt idx="1293">
                  <c:v>1.149</c:v>
                </c:pt>
                <c:pt idx="1294">
                  <c:v>1.1954</c:v>
                </c:pt>
                <c:pt idx="1295">
                  <c:v>1.2385600000000001</c:v>
                </c:pt>
                <c:pt idx="1296">
                  <c:v>1.27962</c:v>
                </c:pt>
                <c:pt idx="1297">
                  <c:v>1.32314</c:v>
                </c:pt>
                <c:pt idx="1298">
                  <c:v>1.3707400000000001</c:v>
                </c:pt>
                <c:pt idx="1299">
                  <c:v>1.42255</c:v>
                </c:pt>
                <c:pt idx="1300">
                  <c:v>1.4775199999999999</c:v>
                </c:pt>
                <c:pt idx="1301">
                  <c:v>1.4094</c:v>
                </c:pt>
                <c:pt idx="1302">
                  <c:v>1.46608</c:v>
                </c:pt>
                <c:pt idx="1303">
                  <c:v>1.5196799999999999</c:v>
                </c:pt>
                <c:pt idx="1304">
                  <c:v>1.5669599999999999</c:v>
                </c:pt>
                <c:pt idx="1305">
                  <c:v>1.6097999999999999</c:v>
                </c:pt>
                <c:pt idx="1306">
                  <c:v>1.6512500000000001</c:v>
                </c:pt>
                <c:pt idx="1307">
                  <c:v>1.6938899999999999</c:v>
                </c:pt>
                <c:pt idx="1308">
                  <c:v>1.7367699999999999</c:v>
                </c:pt>
                <c:pt idx="1309">
                  <c:v>1.7808600000000001</c:v>
                </c:pt>
                <c:pt idx="1310">
                  <c:v>1.8273600000000001</c:v>
                </c:pt>
                <c:pt idx="1311">
                  <c:v>1.8737900000000001</c:v>
                </c:pt>
                <c:pt idx="1312">
                  <c:v>1.79653</c:v>
                </c:pt>
                <c:pt idx="1313">
                  <c:v>1.8445499999999999</c:v>
                </c:pt>
                <c:pt idx="1314">
                  <c:v>1.89029</c:v>
                </c:pt>
                <c:pt idx="1315">
                  <c:v>1.9349799999999999</c:v>
                </c:pt>
                <c:pt idx="1316">
                  <c:v>1.9807399999999999</c:v>
                </c:pt>
                <c:pt idx="1317">
                  <c:v>2.0245500000000001</c:v>
                </c:pt>
                <c:pt idx="1318">
                  <c:v>2.0678800000000002</c:v>
                </c:pt>
                <c:pt idx="1319">
                  <c:v>1.98689</c:v>
                </c:pt>
                <c:pt idx="1320">
                  <c:v>1.9096200000000001</c:v>
                </c:pt>
                <c:pt idx="1321">
                  <c:v>1.83612</c:v>
                </c:pt>
                <c:pt idx="1322">
                  <c:v>1.7628999999999999</c:v>
                </c:pt>
                <c:pt idx="1323">
                  <c:v>1.69085</c:v>
                </c:pt>
                <c:pt idx="1324">
                  <c:v>1.6212299999999999</c:v>
                </c:pt>
                <c:pt idx="1325">
                  <c:v>1.5524800000000001</c:v>
                </c:pt>
                <c:pt idx="1326">
                  <c:v>1.4863</c:v>
                </c:pt>
                <c:pt idx="1327">
                  <c:v>1.42103</c:v>
                </c:pt>
                <c:pt idx="1328">
                  <c:v>1.35873</c:v>
                </c:pt>
                <c:pt idx="1329">
                  <c:v>1.2992699999999999</c:v>
                </c:pt>
                <c:pt idx="1330">
                  <c:v>1.2412799999999999</c:v>
                </c:pt>
                <c:pt idx="1331">
                  <c:v>1.18275</c:v>
                </c:pt>
                <c:pt idx="1332">
                  <c:v>1.1249100000000001</c:v>
                </c:pt>
                <c:pt idx="1333">
                  <c:v>1.0670999999999999</c:v>
                </c:pt>
                <c:pt idx="1334">
                  <c:v>1.0089699999999999</c:v>
                </c:pt>
                <c:pt idx="1335">
                  <c:v>0.95307600000000003</c:v>
                </c:pt>
                <c:pt idx="1336">
                  <c:v>0.89995499999999995</c:v>
                </c:pt>
                <c:pt idx="1337">
                  <c:v>0.84931999999999996</c:v>
                </c:pt>
                <c:pt idx="1338">
                  <c:v>0.80443399999999998</c:v>
                </c:pt>
                <c:pt idx="1339">
                  <c:v>0.765019</c:v>
                </c:pt>
                <c:pt idx="1340">
                  <c:v>0.72922600000000004</c:v>
                </c:pt>
                <c:pt idx="1341">
                  <c:v>0.694384</c:v>
                </c:pt>
                <c:pt idx="1342">
                  <c:v>0.65940799999999999</c:v>
                </c:pt>
                <c:pt idx="1343">
                  <c:v>0.623811</c:v>
                </c:pt>
                <c:pt idx="1344">
                  <c:v>0.58217300000000005</c:v>
                </c:pt>
                <c:pt idx="1345">
                  <c:v>0.53591800000000001</c:v>
                </c:pt>
                <c:pt idx="1346">
                  <c:v>0.48830200000000001</c:v>
                </c:pt>
                <c:pt idx="1347">
                  <c:v>0.44067400000000001</c:v>
                </c:pt>
                <c:pt idx="1348">
                  <c:v>0.39590799999999998</c:v>
                </c:pt>
                <c:pt idx="1349">
                  <c:v>0.35250799999999999</c:v>
                </c:pt>
                <c:pt idx="1350">
                  <c:v>0.31274400000000002</c:v>
                </c:pt>
                <c:pt idx="1351">
                  <c:v>0.27654200000000001</c:v>
                </c:pt>
                <c:pt idx="1352">
                  <c:v>0.24565300000000001</c:v>
                </c:pt>
                <c:pt idx="1353">
                  <c:v>0.214083</c:v>
                </c:pt>
                <c:pt idx="1354">
                  <c:v>0.18312500000000001</c:v>
                </c:pt>
                <c:pt idx="1355">
                  <c:v>0.14913100000000001</c:v>
                </c:pt>
                <c:pt idx="1356">
                  <c:v>0.115064</c:v>
                </c:pt>
                <c:pt idx="1357">
                  <c:v>8.1678100000000003E-2</c:v>
                </c:pt>
                <c:pt idx="1358">
                  <c:v>4.62662E-2</c:v>
                </c:pt>
                <c:pt idx="1359">
                  <c:v>1.2093899999999999E-2</c:v>
                </c:pt>
                <c:pt idx="1360">
                  <c:v>-1.9542899999999998E-2</c:v>
                </c:pt>
                <c:pt idx="1361">
                  <c:v>-4.7667500000000002E-2</c:v>
                </c:pt>
                <c:pt idx="1362">
                  <c:v>-7.1642899999999995E-2</c:v>
                </c:pt>
                <c:pt idx="1363">
                  <c:v>-9.4365400000000002E-2</c:v>
                </c:pt>
                <c:pt idx="1364">
                  <c:v>-0.116566</c:v>
                </c:pt>
                <c:pt idx="1365">
                  <c:v>-0.138908</c:v>
                </c:pt>
                <c:pt idx="1366">
                  <c:v>-0.164966</c:v>
                </c:pt>
                <c:pt idx="1367">
                  <c:v>-0.19148799999999999</c:v>
                </c:pt>
                <c:pt idx="1368">
                  <c:v>-0.21843799999999999</c:v>
                </c:pt>
                <c:pt idx="1369">
                  <c:v>-0.243898</c:v>
                </c:pt>
                <c:pt idx="1370">
                  <c:v>-0.26829500000000001</c:v>
                </c:pt>
                <c:pt idx="1371">
                  <c:v>-0.29035100000000003</c:v>
                </c:pt>
                <c:pt idx="1372">
                  <c:v>-0.31110900000000002</c:v>
                </c:pt>
                <c:pt idx="1373">
                  <c:v>-0.33299099999999998</c:v>
                </c:pt>
                <c:pt idx="1374">
                  <c:v>-0.35563</c:v>
                </c:pt>
                <c:pt idx="1375">
                  <c:v>-0.37978000000000001</c:v>
                </c:pt>
                <c:pt idx="1376">
                  <c:v>-0.402505</c:v>
                </c:pt>
                <c:pt idx="1377">
                  <c:v>-0.42173300000000002</c:v>
                </c:pt>
                <c:pt idx="1378">
                  <c:v>-0.43670999999999999</c:v>
                </c:pt>
                <c:pt idx="1379">
                  <c:v>-0.44983800000000002</c:v>
                </c:pt>
                <c:pt idx="1380">
                  <c:v>-0.46498600000000001</c:v>
                </c:pt>
                <c:pt idx="1381">
                  <c:v>-0.48003600000000002</c:v>
                </c:pt>
                <c:pt idx="1382">
                  <c:v>-0.49589</c:v>
                </c:pt>
                <c:pt idx="1383">
                  <c:v>-0.51425500000000002</c:v>
                </c:pt>
                <c:pt idx="1384">
                  <c:v>-0.53402300000000003</c:v>
                </c:pt>
                <c:pt idx="1385">
                  <c:v>-0.55399500000000002</c:v>
                </c:pt>
                <c:pt idx="1386">
                  <c:v>-0.57356700000000005</c:v>
                </c:pt>
                <c:pt idx="1387">
                  <c:v>-0.591117</c:v>
                </c:pt>
                <c:pt idx="1388">
                  <c:v>-0.606657</c:v>
                </c:pt>
                <c:pt idx="1389">
                  <c:v>-0.61831199999999997</c:v>
                </c:pt>
                <c:pt idx="1390">
                  <c:v>-0.62713700000000006</c:v>
                </c:pt>
                <c:pt idx="1391">
                  <c:v>-0.63300299999999998</c:v>
                </c:pt>
                <c:pt idx="1392">
                  <c:v>-0.63614499999999996</c:v>
                </c:pt>
                <c:pt idx="1393">
                  <c:v>-0.63818399999999997</c:v>
                </c:pt>
                <c:pt idx="1394">
                  <c:v>-0.63606200000000002</c:v>
                </c:pt>
                <c:pt idx="1395">
                  <c:v>-0.63398299999999996</c:v>
                </c:pt>
                <c:pt idx="1396">
                  <c:v>-0.62994000000000006</c:v>
                </c:pt>
                <c:pt idx="1397">
                  <c:v>-0.62379499999999999</c:v>
                </c:pt>
                <c:pt idx="1398">
                  <c:v>-0.61793900000000002</c:v>
                </c:pt>
                <c:pt idx="1399">
                  <c:v>-0.612147</c:v>
                </c:pt>
                <c:pt idx="1400">
                  <c:v>-0.60816599999999998</c:v>
                </c:pt>
                <c:pt idx="1401">
                  <c:v>-0.60575599999999996</c:v>
                </c:pt>
                <c:pt idx="1402">
                  <c:v>-0.60762799999999995</c:v>
                </c:pt>
                <c:pt idx="1403">
                  <c:v>-0.61289899999999997</c:v>
                </c:pt>
                <c:pt idx="1404">
                  <c:v>-0.61731899999999995</c:v>
                </c:pt>
                <c:pt idx="1405">
                  <c:v>-0.62297499999999995</c:v>
                </c:pt>
                <c:pt idx="1406">
                  <c:v>-0.62624000000000002</c:v>
                </c:pt>
                <c:pt idx="1407">
                  <c:v>-0.62938000000000005</c:v>
                </c:pt>
                <c:pt idx="1408">
                  <c:v>-0.63228200000000001</c:v>
                </c:pt>
                <c:pt idx="1409">
                  <c:v>-0.63543499999999997</c:v>
                </c:pt>
                <c:pt idx="1410">
                  <c:v>-0.64075000000000004</c:v>
                </c:pt>
                <c:pt idx="1411">
                  <c:v>-0.64814899999999998</c:v>
                </c:pt>
                <c:pt idx="1412">
                  <c:v>-0.65517899999999996</c:v>
                </c:pt>
                <c:pt idx="1413">
                  <c:v>-0.66132500000000005</c:v>
                </c:pt>
                <c:pt idx="1414">
                  <c:v>-0.66406900000000002</c:v>
                </c:pt>
                <c:pt idx="1415">
                  <c:v>-0.66714399999999996</c:v>
                </c:pt>
                <c:pt idx="1416">
                  <c:v>-0.671435</c:v>
                </c:pt>
                <c:pt idx="1417">
                  <c:v>-0.67589100000000002</c:v>
                </c:pt>
                <c:pt idx="1418">
                  <c:v>-0.67957699999999999</c:v>
                </c:pt>
                <c:pt idx="1419">
                  <c:v>-0.68456300000000003</c:v>
                </c:pt>
                <c:pt idx="1420">
                  <c:v>-0.68948399999999999</c:v>
                </c:pt>
                <c:pt idx="1421">
                  <c:v>-0.69441699999999995</c:v>
                </c:pt>
                <c:pt idx="1422">
                  <c:v>-0.69904299999999997</c:v>
                </c:pt>
                <c:pt idx="1423">
                  <c:v>-0.703573</c:v>
                </c:pt>
                <c:pt idx="1424">
                  <c:v>-0.70733800000000002</c:v>
                </c:pt>
                <c:pt idx="1425">
                  <c:v>-0.71050400000000002</c:v>
                </c:pt>
                <c:pt idx="1426">
                  <c:v>-0.71326199999999995</c:v>
                </c:pt>
                <c:pt idx="1427">
                  <c:v>-0.715306</c:v>
                </c:pt>
                <c:pt idx="1428">
                  <c:v>-0.71850800000000004</c:v>
                </c:pt>
                <c:pt idx="1429">
                  <c:v>-0.72169899999999998</c:v>
                </c:pt>
                <c:pt idx="1430">
                  <c:v>-0.72468900000000003</c:v>
                </c:pt>
                <c:pt idx="1431">
                  <c:v>-0.72875599999999996</c:v>
                </c:pt>
                <c:pt idx="1432">
                  <c:v>-0.73155700000000001</c:v>
                </c:pt>
                <c:pt idx="1433">
                  <c:v>-0.73384099999999997</c:v>
                </c:pt>
                <c:pt idx="1434">
                  <c:v>-0.73722600000000005</c:v>
                </c:pt>
                <c:pt idx="1435">
                  <c:v>-0.739255</c:v>
                </c:pt>
                <c:pt idx="1436">
                  <c:v>-0.740622</c:v>
                </c:pt>
                <c:pt idx="1437">
                  <c:v>-0.74121700000000001</c:v>
                </c:pt>
                <c:pt idx="1438">
                  <c:v>-0.74059299999999995</c:v>
                </c:pt>
                <c:pt idx="1439">
                  <c:v>-0.73969600000000002</c:v>
                </c:pt>
                <c:pt idx="1440">
                  <c:v>-0.73783299999999996</c:v>
                </c:pt>
                <c:pt idx="1441">
                  <c:v>-0.73609999999999998</c:v>
                </c:pt>
                <c:pt idx="1442">
                  <c:v>-0.73437399999999997</c:v>
                </c:pt>
                <c:pt idx="1443">
                  <c:v>-0.73203499999999999</c:v>
                </c:pt>
                <c:pt idx="1444">
                  <c:v>-0.73063699999999998</c:v>
                </c:pt>
                <c:pt idx="1445">
                  <c:v>-0.730402</c:v>
                </c:pt>
                <c:pt idx="1446">
                  <c:v>-0.73230499999999998</c:v>
                </c:pt>
                <c:pt idx="1447">
                  <c:v>-0.734371</c:v>
                </c:pt>
                <c:pt idx="1448">
                  <c:v>-0.73536699999999999</c:v>
                </c:pt>
                <c:pt idx="1449">
                  <c:v>-0.73354200000000003</c:v>
                </c:pt>
                <c:pt idx="1450">
                  <c:v>-0.73109299999999999</c:v>
                </c:pt>
                <c:pt idx="1451">
                  <c:v>-0.72737300000000005</c:v>
                </c:pt>
                <c:pt idx="1452">
                  <c:v>-0.72414800000000001</c:v>
                </c:pt>
                <c:pt idx="1453">
                  <c:v>-0.72396899999999997</c:v>
                </c:pt>
                <c:pt idx="1454">
                  <c:v>-0.72519100000000003</c:v>
                </c:pt>
                <c:pt idx="1455">
                  <c:v>-0.72581899999999999</c:v>
                </c:pt>
                <c:pt idx="1456">
                  <c:v>-0.72465000000000002</c:v>
                </c:pt>
                <c:pt idx="1457">
                  <c:v>-0.72157400000000005</c:v>
                </c:pt>
                <c:pt idx="1458">
                  <c:v>-0.71679899999999996</c:v>
                </c:pt>
                <c:pt idx="1459">
                  <c:v>-0.71186099999999997</c:v>
                </c:pt>
                <c:pt idx="1460">
                  <c:v>-0.70582599999999995</c:v>
                </c:pt>
                <c:pt idx="1461">
                  <c:v>-0.69983799999999996</c:v>
                </c:pt>
                <c:pt idx="1462">
                  <c:v>-0.69691099999999995</c:v>
                </c:pt>
                <c:pt idx="1463">
                  <c:v>-0.69982500000000003</c:v>
                </c:pt>
                <c:pt idx="1464">
                  <c:v>-0.70465</c:v>
                </c:pt>
                <c:pt idx="1465">
                  <c:v>-0.70941100000000001</c:v>
                </c:pt>
                <c:pt idx="1466">
                  <c:v>-0.71455599999999997</c:v>
                </c:pt>
                <c:pt idx="1467">
                  <c:v>-0.71878200000000003</c:v>
                </c:pt>
                <c:pt idx="1468">
                  <c:v>-0.722719</c:v>
                </c:pt>
                <c:pt idx="1469">
                  <c:v>-0.72533700000000001</c:v>
                </c:pt>
                <c:pt idx="1470">
                  <c:v>-0.73019699999999998</c:v>
                </c:pt>
                <c:pt idx="1471">
                  <c:v>-0.738931</c:v>
                </c:pt>
                <c:pt idx="1472">
                  <c:v>-0.75217199999999995</c:v>
                </c:pt>
                <c:pt idx="1473">
                  <c:v>-0.76990400000000003</c:v>
                </c:pt>
                <c:pt idx="1474">
                  <c:v>-0.79092700000000005</c:v>
                </c:pt>
                <c:pt idx="1475">
                  <c:v>-0.81255999999999995</c:v>
                </c:pt>
                <c:pt idx="1476">
                  <c:v>-0.83583099999999999</c:v>
                </c:pt>
                <c:pt idx="1477">
                  <c:v>-0.86048100000000005</c:v>
                </c:pt>
                <c:pt idx="1478">
                  <c:v>-0.88463800000000004</c:v>
                </c:pt>
                <c:pt idx="1479">
                  <c:v>-0.910084</c:v>
                </c:pt>
                <c:pt idx="1480">
                  <c:v>-0.93618699999999999</c:v>
                </c:pt>
                <c:pt idx="1481">
                  <c:v>-0.96162800000000004</c:v>
                </c:pt>
                <c:pt idx="1482">
                  <c:v>-0.98841299999999999</c:v>
                </c:pt>
                <c:pt idx="1483">
                  <c:v>-1.0157499999999999</c:v>
                </c:pt>
                <c:pt idx="1484">
                  <c:v>-1.04375</c:v>
                </c:pt>
                <c:pt idx="1485">
                  <c:v>-1.0716300000000001</c:v>
                </c:pt>
                <c:pt idx="1486">
                  <c:v>-1.0980700000000001</c:v>
                </c:pt>
                <c:pt idx="1487">
                  <c:v>-1.12358</c:v>
                </c:pt>
                <c:pt idx="1488">
                  <c:v>-1.14771</c:v>
                </c:pt>
                <c:pt idx="1489">
                  <c:v>-1.1714800000000001</c:v>
                </c:pt>
                <c:pt idx="1490">
                  <c:v>-1.19519</c:v>
                </c:pt>
                <c:pt idx="1491">
                  <c:v>-1.2198100000000001</c:v>
                </c:pt>
                <c:pt idx="1492">
                  <c:v>-1.2464900000000001</c:v>
                </c:pt>
                <c:pt idx="1493">
                  <c:v>-1.2751999999999999</c:v>
                </c:pt>
                <c:pt idx="1494">
                  <c:v>-1.30362</c:v>
                </c:pt>
                <c:pt idx="1495">
                  <c:v>-1.3313699999999999</c:v>
                </c:pt>
                <c:pt idx="1496">
                  <c:v>-1.3585</c:v>
                </c:pt>
                <c:pt idx="1497">
                  <c:v>-1.38463</c:v>
                </c:pt>
                <c:pt idx="1498">
                  <c:v>-1.40994</c:v>
                </c:pt>
                <c:pt idx="1499">
                  <c:v>-1.4351</c:v>
                </c:pt>
                <c:pt idx="1500">
                  <c:v>-1.4613</c:v>
                </c:pt>
                <c:pt idx="1501">
                  <c:v>-1.48706</c:v>
                </c:pt>
                <c:pt idx="1502">
                  <c:v>-1.51387</c:v>
                </c:pt>
                <c:pt idx="1503">
                  <c:v>-1.54105</c:v>
                </c:pt>
                <c:pt idx="1504">
                  <c:v>-1.56775</c:v>
                </c:pt>
                <c:pt idx="1505">
                  <c:v>-1.59371</c:v>
                </c:pt>
                <c:pt idx="1506">
                  <c:v>-1.62018</c:v>
                </c:pt>
                <c:pt idx="1507">
                  <c:v>-1.6462600000000001</c:v>
                </c:pt>
                <c:pt idx="1508">
                  <c:v>-1.67266</c:v>
                </c:pt>
                <c:pt idx="1509">
                  <c:v>-1.6993100000000001</c:v>
                </c:pt>
                <c:pt idx="1510">
                  <c:v>-1.7248300000000001</c:v>
                </c:pt>
                <c:pt idx="1511">
                  <c:v>-1.7511699999999999</c:v>
                </c:pt>
                <c:pt idx="1512">
                  <c:v>-1.7785</c:v>
                </c:pt>
                <c:pt idx="1513">
                  <c:v>-1.8052900000000001</c:v>
                </c:pt>
                <c:pt idx="1514">
                  <c:v>-1.83053</c:v>
                </c:pt>
                <c:pt idx="1515">
                  <c:v>-1.8553599999999999</c:v>
                </c:pt>
                <c:pt idx="1516">
                  <c:v>-1.8791199999999999</c:v>
                </c:pt>
                <c:pt idx="1517">
                  <c:v>-1.9010499999999999</c:v>
                </c:pt>
                <c:pt idx="1518">
                  <c:v>-1.9227399999999999</c:v>
                </c:pt>
                <c:pt idx="1519">
                  <c:v>-1.9436599999999999</c:v>
                </c:pt>
                <c:pt idx="1520">
                  <c:v>-1.9651000000000001</c:v>
                </c:pt>
                <c:pt idx="1521">
                  <c:v>-1.9875100000000001</c:v>
                </c:pt>
                <c:pt idx="1522">
                  <c:v>-2.0103300000000002</c:v>
                </c:pt>
                <c:pt idx="1523">
                  <c:v>-2.03288</c:v>
                </c:pt>
                <c:pt idx="1524">
                  <c:v>-2.0551499999999998</c:v>
                </c:pt>
                <c:pt idx="1525">
                  <c:v>-2.0771199999999999</c:v>
                </c:pt>
                <c:pt idx="1526">
                  <c:v>-2.09795</c:v>
                </c:pt>
                <c:pt idx="1527">
                  <c:v>-2.11714</c:v>
                </c:pt>
                <c:pt idx="1528">
                  <c:v>-2.1358899999999998</c:v>
                </c:pt>
                <c:pt idx="1529">
                  <c:v>-2.1556000000000002</c:v>
                </c:pt>
                <c:pt idx="1530">
                  <c:v>-2.1756600000000001</c:v>
                </c:pt>
                <c:pt idx="1531">
                  <c:v>-2.19597</c:v>
                </c:pt>
                <c:pt idx="1532">
                  <c:v>-2.2158099999999998</c:v>
                </c:pt>
                <c:pt idx="1533">
                  <c:v>-2.2355399999999999</c:v>
                </c:pt>
                <c:pt idx="1534">
                  <c:v>-2.2545500000000001</c:v>
                </c:pt>
                <c:pt idx="1535">
                  <c:v>-2.2718500000000001</c:v>
                </c:pt>
                <c:pt idx="1536">
                  <c:v>-2.2890999999999999</c:v>
                </c:pt>
                <c:pt idx="1537">
                  <c:v>-2.30464</c:v>
                </c:pt>
                <c:pt idx="1538">
                  <c:v>-2.3209300000000002</c:v>
                </c:pt>
                <c:pt idx="1539">
                  <c:v>-2.3361999999999998</c:v>
                </c:pt>
                <c:pt idx="1540">
                  <c:v>-2.3504900000000002</c:v>
                </c:pt>
                <c:pt idx="1541">
                  <c:v>-2.3667600000000002</c:v>
                </c:pt>
                <c:pt idx="1542">
                  <c:v>-2.3841999999999999</c:v>
                </c:pt>
                <c:pt idx="1543">
                  <c:v>-2.40299</c:v>
                </c:pt>
                <c:pt idx="1544">
                  <c:v>-2.4224899999999998</c:v>
                </c:pt>
                <c:pt idx="1545">
                  <c:v>-2.4407700000000001</c:v>
                </c:pt>
                <c:pt idx="1546">
                  <c:v>-2.4574699999999998</c:v>
                </c:pt>
                <c:pt idx="1547">
                  <c:v>-2.472</c:v>
                </c:pt>
                <c:pt idx="1548">
                  <c:v>-2.48617</c:v>
                </c:pt>
                <c:pt idx="1549">
                  <c:v>-2.4995799999999999</c:v>
                </c:pt>
                <c:pt idx="1550">
                  <c:v>-2.5129600000000001</c:v>
                </c:pt>
                <c:pt idx="1551">
                  <c:v>-2.5255899999999998</c:v>
                </c:pt>
                <c:pt idx="1552">
                  <c:v>-2.5394100000000002</c:v>
                </c:pt>
                <c:pt idx="1553">
                  <c:v>-2.5530499999999998</c:v>
                </c:pt>
                <c:pt idx="1554">
                  <c:v>-2.5667499999999999</c:v>
                </c:pt>
                <c:pt idx="1555">
                  <c:v>-2.5810499999999998</c:v>
                </c:pt>
                <c:pt idx="1556">
                  <c:v>-2.59362</c:v>
                </c:pt>
                <c:pt idx="1557">
                  <c:v>-2.6051000000000002</c:v>
                </c:pt>
                <c:pt idx="1558">
                  <c:v>-2.6176400000000002</c:v>
                </c:pt>
                <c:pt idx="1559">
                  <c:v>-2.6293600000000001</c:v>
                </c:pt>
                <c:pt idx="1560">
                  <c:v>-2.6420400000000002</c:v>
                </c:pt>
                <c:pt idx="1561">
                  <c:v>-2.6546099999999999</c:v>
                </c:pt>
                <c:pt idx="1562">
                  <c:v>-2.6670600000000002</c:v>
                </c:pt>
                <c:pt idx="1563">
                  <c:v>-2.67841</c:v>
                </c:pt>
                <c:pt idx="1564">
                  <c:v>-2.6890200000000002</c:v>
                </c:pt>
                <c:pt idx="1565">
                  <c:v>-2.69889</c:v>
                </c:pt>
                <c:pt idx="1566">
                  <c:v>-2.7084899999999998</c:v>
                </c:pt>
                <c:pt idx="1567">
                  <c:v>-2.7162099999999998</c:v>
                </c:pt>
                <c:pt idx="1568">
                  <c:v>-2.7230500000000002</c:v>
                </c:pt>
                <c:pt idx="1569">
                  <c:v>-2.73001</c:v>
                </c:pt>
                <c:pt idx="1570">
                  <c:v>-2.7356400000000001</c:v>
                </c:pt>
                <c:pt idx="1571">
                  <c:v>-2.7407300000000001</c:v>
                </c:pt>
                <c:pt idx="1572">
                  <c:v>-2.7461099999999998</c:v>
                </c:pt>
                <c:pt idx="1573">
                  <c:v>-2.7490600000000001</c:v>
                </c:pt>
                <c:pt idx="1574">
                  <c:v>-2.75177</c:v>
                </c:pt>
                <c:pt idx="1575">
                  <c:v>-2.7518699999999998</c:v>
                </c:pt>
                <c:pt idx="1576">
                  <c:v>-2.75075</c:v>
                </c:pt>
                <c:pt idx="1577">
                  <c:v>-2.7513999999999998</c:v>
                </c:pt>
                <c:pt idx="1578">
                  <c:v>-2.7542399999999998</c:v>
                </c:pt>
                <c:pt idx="1579">
                  <c:v>-2.7572100000000002</c:v>
                </c:pt>
                <c:pt idx="1580">
                  <c:v>-2.7563499999999999</c:v>
                </c:pt>
                <c:pt idx="1581">
                  <c:v>-2.7513000000000001</c:v>
                </c:pt>
                <c:pt idx="1582">
                  <c:v>-2.74431</c:v>
                </c:pt>
                <c:pt idx="1583">
                  <c:v>-2.73569</c:v>
                </c:pt>
                <c:pt idx="1584">
                  <c:v>-2.7230500000000002</c:v>
                </c:pt>
                <c:pt idx="1585">
                  <c:v>-2.71285</c:v>
                </c:pt>
                <c:pt idx="1586">
                  <c:v>-2.7030599999999998</c:v>
                </c:pt>
                <c:pt idx="1587">
                  <c:v>-2.6970800000000001</c:v>
                </c:pt>
                <c:pt idx="1588">
                  <c:v>-2.6958099999999998</c:v>
                </c:pt>
                <c:pt idx="1589">
                  <c:v>-2.6966999999999999</c:v>
                </c:pt>
                <c:pt idx="1590">
                  <c:v>-2.69354</c:v>
                </c:pt>
                <c:pt idx="1591">
                  <c:v>-2.6870099999999999</c:v>
                </c:pt>
                <c:pt idx="1592">
                  <c:v>-2.6785999999999999</c:v>
                </c:pt>
                <c:pt idx="1593">
                  <c:v>-2.6671</c:v>
                </c:pt>
                <c:pt idx="1594">
                  <c:v>-2.65523</c:v>
                </c:pt>
                <c:pt idx="1595">
                  <c:v>-2.64513</c:v>
                </c:pt>
                <c:pt idx="1596">
                  <c:v>-2.6398700000000002</c:v>
                </c:pt>
                <c:pt idx="1597">
                  <c:v>-2.6356600000000001</c:v>
                </c:pt>
                <c:pt idx="1598">
                  <c:v>-2.6329799999999999</c:v>
                </c:pt>
                <c:pt idx="1599">
                  <c:v>-2.63164</c:v>
                </c:pt>
                <c:pt idx="1600">
                  <c:v>-2.6306400000000001</c:v>
                </c:pt>
                <c:pt idx="1601">
                  <c:v>-2.6304400000000001</c:v>
                </c:pt>
                <c:pt idx="1602">
                  <c:v>-2.6302400000000001</c:v>
                </c:pt>
                <c:pt idx="1603">
                  <c:v>-2.6300400000000002</c:v>
                </c:pt>
                <c:pt idx="1604">
                  <c:v>-2.6281300000000001</c:v>
                </c:pt>
                <c:pt idx="1605">
                  <c:v>-2.6221199999999998</c:v>
                </c:pt>
                <c:pt idx="1606">
                  <c:v>-2.6129899999999999</c:v>
                </c:pt>
                <c:pt idx="1607">
                  <c:v>-2.60168</c:v>
                </c:pt>
                <c:pt idx="1608">
                  <c:v>-2.5934400000000002</c:v>
                </c:pt>
                <c:pt idx="1609">
                  <c:v>-2.5864400000000001</c:v>
                </c:pt>
                <c:pt idx="1610">
                  <c:v>-2.5800900000000002</c:v>
                </c:pt>
                <c:pt idx="1611">
                  <c:v>-2.5760200000000002</c:v>
                </c:pt>
                <c:pt idx="1612">
                  <c:v>-2.5748099999999998</c:v>
                </c:pt>
                <c:pt idx="1613">
                  <c:v>-2.5748899999999999</c:v>
                </c:pt>
                <c:pt idx="1614">
                  <c:v>-2.5735600000000001</c:v>
                </c:pt>
                <c:pt idx="1615">
                  <c:v>-2.5716800000000002</c:v>
                </c:pt>
                <c:pt idx="1616">
                  <c:v>-2.57057</c:v>
                </c:pt>
                <c:pt idx="1617">
                  <c:v>-2.56711</c:v>
                </c:pt>
                <c:pt idx="1618">
                  <c:v>-2.5621299999999998</c:v>
                </c:pt>
                <c:pt idx="1619">
                  <c:v>-2.55552</c:v>
                </c:pt>
                <c:pt idx="1620">
                  <c:v>-2.54847</c:v>
                </c:pt>
                <c:pt idx="1621">
                  <c:v>-2.5442399999999998</c:v>
                </c:pt>
                <c:pt idx="1622">
                  <c:v>-2.53925</c:v>
                </c:pt>
                <c:pt idx="1623">
                  <c:v>-2.5356700000000001</c:v>
                </c:pt>
                <c:pt idx="1624">
                  <c:v>-2.5316100000000001</c:v>
                </c:pt>
                <c:pt idx="1625">
                  <c:v>-2.5277799999999999</c:v>
                </c:pt>
                <c:pt idx="1626">
                  <c:v>-2.52075</c:v>
                </c:pt>
                <c:pt idx="1627">
                  <c:v>-2.5163799999999998</c:v>
                </c:pt>
                <c:pt idx="1628">
                  <c:v>-2.5098699999999998</c:v>
                </c:pt>
                <c:pt idx="1629">
                  <c:v>-2.5026600000000001</c:v>
                </c:pt>
                <c:pt idx="1630">
                  <c:v>-2.4949499999999998</c:v>
                </c:pt>
                <c:pt idx="1631">
                  <c:v>-2.48848</c:v>
                </c:pt>
                <c:pt idx="1632">
                  <c:v>-2.4821300000000002</c:v>
                </c:pt>
                <c:pt idx="1633">
                  <c:v>-2.4771000000000001</c:v>
                </c:pt>
                <c:pt idx="1634">
                  <c:v>-2.4725600000000001</c:v>
                </c:pt>
                <c:pt idx="1635">
                  <c:v>-2.4693700000000001</c:v>
                </c:pt>
                <c:pt idx="1636">
                  <c:v>-2.4648099999999999</c:v>
                </c:pt>
                <c:pt idx="1637">
                  <c:v>-2.4592000000000001</c:v>
                </c:pt>
                <c:pt idx="1638">
                  <c:v>-2.4556800000000001</c:v>
                </c:pt>
                <c:pt idx="1639">
                  <c:v>-2.4515799999999999</c:v>
                </c:pt>
                <c:pt idx="1640">
                  <c:v>-2.44753</c:v>
                </c:pt>
                <c:pt idx="1641">
                  <c:v>-2.4416099999999998</c:v>
                </c:pt>
                <c:pt idx="1642">
                  <c:v>-2.43581</c:v>
                </c:pt>
                <c:pt idx="1643">
                  <c:v>-2.42971</c:v>
                </c:pt>
                <c:pt idx="1644">
                  <c:v>-2.4242900000000001</c:v>
                </c:pt>
                <c:pt idx="1645">
                  <c:v>-2.4193799999999999</c:v>
                </c:pt>
                <c:pt idx="1646">
                  <c:v>-2.4162400000000002</c:v>
                </c:pt>
                <c:pt idx="1647">
                  <c:v>-2.4120499999999998</c:v>
                </c:pt>
                <c:pt idx="1648">
                  <c:v>-2.4099599999999999</c:v>
                </c:pt>
                <c:pt idx="1649">
                  <c:v>-2.4081199999999998</c:v>
                </c:pt>
                <c:pt idx="1650">
                  <c:v>-2.4045100000000001</c:v>
                </c:pt>
                <c:pt idx="1651">
                  <c:v>-2.4011</c:v>
                </c:pt>
                <c:pt idx="1652">
                  <c:v>-2.3958599999999999</c:v>
                </c:pt>
                <c:pt idx="1653">
                  <c:v>-2.39018</c:v>
                </c:pt>
                <c:pt idx="1654">
                  <c:v>-2.38489</c:v>
                </c:pt>
                <c:pt idx="1655">
                  <c:v>-2.3803200000000002</c:v>
                </c:pt>
                <c:pt idx="1656">
                  <c:v>-2.3773300000000002</c:v>
                </c:pt>
                <c:pt idx="1657">
                  <c:v>-2.3743500000000002</c:v>
                </c:pt>
                <c:pt idx="1658">
                  <c:v>-2.3715700000000002</c:v>
                </c:pt>
                <c:pt idx="1659">
                  <c:v>-2.3681700000000001</c:v>
                </c:pt>
                <c:pt idx="1660">
                  <c:v>-2.3633299999999999</c:v>
                </c:pt>
                <c:pt idx="1661">
                  <c:v>-2.3578800000000002</c:v>
                </c:pt>
                <c:pt idx="1662">
                  <c:v>-2.3528899999999999</c:v>
                </c:pt>
                <c:pt idx="1663">
                  <c:v>-2.3468300000000002</c:v>
                </c:pt>
                <c:pt idx="1664">
                  <c:v>-2.34152</c:v>
                </c:pt>
                <c:pt idx="1665">
                  <c:v>-2.3376700000000001</c:v>
                </c:pt>
                <c:pt idx="1666">
                  <c:v>-2.3353700000000002</c:v>
                </c:pt>
                <c:pt idx="1667">
                  <c:v>-2.3330099999999998</c:v>
                </c:pt>
                <c:pt idx="1668">
                  <c:v>-2.3300900000000002</c:v>
                </c:pt>
                <c:pt idx="1669">
                  <c:v>-2.3281900000000002</c:v>
                </c:pt>
                <c:pt idx="1670">
                  <c:v>-2.3250799999999998</c:v>
                </c:pt>
                <c:pt idx="1671">
                  <c:v>-2.3218000000000001</c:v>
                </c:pt>
                <c:pt idx="1672">
                  <c:v>-2.31812</c:v>
                </c:pt>
                <c:pt idx="1673">
                  <c:v>-2.3142999999999998</c:v>
                </c:pt>
                <c:pt idx="1674">
                  <c:v>-2.3115000000000001</c:v>
                </c:pt>
                <c:pt idx="1675">
                  <c:v>-2.3079999999999998</c:v>
                </c:pt>
                <c:pt idx="1676">
                  <c:v>-2.3052999999999999</c:v>
                </c:pt>
                <c:pt idx="1677">
                  <c:v>-2.3020800000000001</c:v>
                </c:pt>
                <c:pt idx="1678">
                  <c:v>-2.2968999999999999</c:v>
                </c:pt>
                <c:pt idx="1679">
                  <c:v>-2.2931400000000002</c:v>
                </c:pt>
                <c:pt idx="1680">
                  <c:v>-2.2911199999999998</c:v>
                </c:pt>
                <c:pt idx="1681">
                  <c:v>-2.2873800000000002</c:v>
                </c:pt>
                <c:pt idx="1682">
                  <c:v>-2.28173</c:v>
                </c:pt>
                <c:pt idx="1683">
                  <c:v>-2.2761999999999998</c:v>
                </c:pt>
                <c:pt idx="1684">
                  <c:v>-2.2707799999999998</c:v>
                </c:pt>
                <c:pt idx="1685">
                  <c:v>-2.2663600000000002</c:v>
                </c:pt>
                <c:pt idx="1686">
                  <c:v>-2.2618900000000002</c:v>
                </c:pt>
                <c:pt idx="1687">
                  <c:v>-2.2587999999999999</c:v>
                </c:pt>
                <c:pt idx="1688">
                  <c:v>-2.2536399999999999</c:v>
                </c:pt>
                <c:pt idx="1689">
                  <c:v>-2.2516600000000002</c:v>
                </c:pt>
                <c:pt idx="1690">
                  <c:v>-2.2493300000000001</c:v>
                </c:pt>
                <c:pt idx="1691">
                  <c:v>-2.2482500000000001</c:v>
                </c:pt>
                <c:pt idx="1692">
                  <c:v>-2.2472699999999999</c:v>
                </c:pt>
                <c:pt idx="1693">
                  <c:v>-2.2465199999999999</c:v>
                </c:pt>
                <c:pt idx="1694">
                  <c:v>-2.24593</c:v>
                </c:pt>
                <c:pt idx="1695">
                  <c:v>-2.2442199999999999</c:v>
                </c:pt>
                <c:pt idx="1696">
                  <c:v>-2.2442799999999998</c:v>
                </c:pt>
                <c:pt idx="1697">
                  <c:v>-2.2445400000000002</c:v>
                </c:pt>
                <c:pt idx="1698">
                  <c:v>-2.24369</c:v>
                </c:pt>
                <c:pt idx="1699">
                  <c:v>-2.2413799999999999</c:v>
                </c:pt>
                <c:pt idx="1700">
                  <c:v>-2.23935</c:v>
                </c:pt>
                <c:pt idx="1701">
                  <c:v>-2.2373500000000002</c:v>
                </c:pt>
                <c:pt idx="1702">
                  <c:v>-2.23658</c:v>
                </c:pt>
                <c:pt idx="1703">
                  <c:v>-2.2350599999999998</c:v>
                </c:pt>
                <c:pt idx="1704">
                  <c:v>-2.2337500000000001</c:v>
                </c:pt>
                <c:pt idx="1705">
                  <c:v>-2.2331799999999999</c:v>
                </c:pt>
                <c:pt idx="1706">
                  <c:v>-2.2312400000000001</c:v>
                </c:pt>
                <c:pt idx="1707">
                  <c:v>-2.2291799999999999</c:v>
                </c:pt>
                <c:pt idx="1708">
                  <c:v>-2.2278199999999999</c:v>
                </c:pt>
                <c:pt idx="1709">
                  <c:v>-2.2285400000000002</c:v>
                </c:pt>
                <c:pt idx="1710">
                  <c:v>-2.2271200000000002</c:v>
                </c:pt>
                <c:pt idx="1711">
                  <c:v>-2.22736</c:v>
                </c:pt>
                <c:pt idx="1712">
                  <c:v>-2.2279599999999999</c:v>
                </c:pt>
                <c:pt idx="1713">
                  <c:v>-2.2294700000000001</c:v>
                </c:pt>
                <c:pt idx="1714">
                  <c:v>-2.23027</c:v>
                </c:pt>
                <c:pt idx="1715">
                  <c:v>-2.2288999999999999</c:v>
                </c:pt>
                <c:pt idx="1716">
                  <c:v>-2.2293599999999998</c:v>
                </c:pt>
                <c:pt idx="1717">
                  <c:v>-2.23149</c:v>
                </c:pt>
                <c:pt idx="1718">
                  <c:v>-2.2320099999999998</c:v>
                </c:pt>
                <c:pt idx="1719">
                  <c:v>-2.2336900000000002</c:v>
                </c:pt>
                <c:pt idx="1720">
                  <c:v>-2.2375400000000001</c:v>
                </c:pt>
                <c:pt idx="1721">
                  <c:v>-2.2415699999999998</c:v>
                </c:pt>
                <c:pt idx="1722">
                  <c:v>-2.2466400000000002</c:v>
                </c:pt>
                <c:pt idx="1723">
                  <c:v>-2.2491699999999999</c:v>
                </c:pt>
                <c:pt idx="1724">
                  <c:v>-2.2490800000000002</c:v>
                </c:pt>
                <c:pt idx="1725">
                  <c:v>-2.24898</c:v>
                </c:pt>
                <c:pt idx="1726">
                  <c:v>-2.2470400000000001</c:v>
                </c:pt>
                <c:pt idx="1727">
                  <c:v>-2.2436600000000002</c:v>
                </c:pt>
                <c:pt idx="1728">
                  <c:v>-2.2399499999999999</c:v>
                </c:pt>
                <c:pt idx="1729">
                  <c:v>-2.2362000000000002</c:v>
                </c:pt>
                <c:pt idx="1730">
                  <c:v>-2.23489</c:v>
                </c:pt>
                <c:pt idx="1731">
                  <c:v>-2.2351999999999999</c:v>
                </c:pt>
                <c:pt idx="1732">
                  <c:v>-2.23448</c:v>
                </c:pt>
                <c:pt idx="1733">
                  <c:v>-2.2339099999999998</c:v>
                </c:pt>
                <c:pt idx="1734">
                  <c:v>-2.2349700000000001</c:v>
                </c:pt>
                <c:pt idx="1735">
                  <c:v>-2.2373500000000002</c:v>
                </c:pt>
                <c:pt idx="1736">
                  <c:v>-2.2374000000000001</c:v>
                </c:pt>
                <c:pt idx="1737">
                  <c:v>-2.23584</c:v>
                </c:pt>
                <c:pt idx="1738">
                  <c:v>-2.2348400000000002</c:v>
                </c:pt>
                <c:pt idx="1739">
                  <c:v>-2.23129</c:v>
                </c:pt>
                <c:pt idx="1740">
                  <c:v>-2.22818</c:v>
                </c:pt>
                <c:pt idx="1741">
                  <c:v>-2.22607</c:v>
                </c:pt>
                <c:pt idx="1742">
                  <c:v>-2.2231700000000001</c:v>
                </c:pt>
                <c:pt idx="1743">
                  <c:v>-2.22092</c:v>
                </c:pt>
                <c:pt idx="1744">
                  <c:v>-2.2176900000000002</c:v>
                </c:pt>
                <c:pt idx="1745">
                  <c:v>-2.21339</c:v>
                </c:pt>
                <c:pt idx="1746">
                  <c:v>-2.2117</c:v>
                </c:pt>
                <c:pt idx="1747">
                  <c:v>-2.2076099999999999</c:v>
                </c:pt>
                <c:pt idx="1748">
                  <c:v>-2.2064900000000001</c:v>
                </c:pt>
                <c:pt idx="1749">
                  <c:v>-2.2029200000000002</c:v>
                </c:pt>
                <c:pt idx="1750">
                  <c:v>-2.2002700000000002</c:v>
                </c:pt>
                <c:pt idx="1751">
                  <c:v>-2.1991100000000001</c:v>
                </c:pt>
                <c:pt idx="1752">
                  <c:v>-2.1973699999999998</c:v>
                </c:pt>
                <c:pt idx="1753">
                  <c:v>-2.1970499999999999</c:v>
                </c:pt>
                <c:pt idx="1754">
                  <c:v>-2.1941899999999999</c:v>
                </c:pt>
                <c:pt idx="1755">
                  <c:v>-2.1929099999999999</c:v>
                </c:pt>
                <c:pt idx="1756">
                  <c:v>-2.1911499999999999</c:v>
                </c:pt>
                <c:pt idx="1757">
                  <c:v>-2.18764</c:v>
                </c:pt>
                <c:pt idx="1758">
                  <c:v>-2.1858399999999998</c:v>
                </c:pt>
                <c:pt idx="1759">
                  <c:v>-2.1825399999999999</c:v>
                </c:pt>
                <c:pt idx="1760">
                  <c:v>-2.1804999999999999</c:v>
                </c:pt>
                <c:pt idx="1761">
                  <c:v>-2.17754</c:v>
                </c:pt>
                <c:pt idx="1762">
                  <c:v>-2.1776599999999999</c:v>
                </c:pt>
                <c:pt idx="1763">
                  <c:v>-2.1765300000000001</c:v>
                </c:pt>
                <c:pt idx="1764">
                  <c:v>-2.17442</c:v>
                </c:pt>
                <c:pt idx="1765">
                  <c:v>-2.1721599999999999</c:v>
                </c:pt>
                <c:pt idx="1766">
                  <c:v>-2.1699600000000001</c:v>
                </c:pt>
                <c:pt idx="1767">
                  <c:v>-2.1686899999999998</c:v>
                </c:pt>
                <c:pt idx="1768">
                  <c:v>-2.16642</c:v>
                </c:pt>
                <c:pt idx="1769">
                  <c:v>-2.1637300000000002</c:v>
                </c:pt>
                <c:pt idx="1770">
                  <c:v>-2.16214</c:v>
                </c:pt>
                <c:pt idx="1771">
                  <c:v>-2.1567400000000001</c:v>
                </c:pt>
                <c:pt idx="1772">
                  <c:v>-2.15211</c:v>
                </c:pt>
                <c:pt idx="1773">
                  <c:v>-2.1495600000000001</c:v>
                </c:pt>
                <c:pt idx="1774">
                  <c:v>-2.15116</c:v>
                </c:pt>
                <c:pt idx="1775">
                  <c:v>-2.1531699999999998</c:v>
                </c:pt>
                <c:pt idx="1776">
                  <c:v>-2.1548400000000001</c:v>
                </c:pt>
                <c:pt idx="1777">
                  <c:v>-2.1528800000000001</c:v>
                </c:pt>
                <c:pt idx="1778">
                  <c:v>-2.1525300000000001</c:v>
                </c:pt>
                <c:pt idx="1779">
                  <c:v>-2.1503899999999998</c:v>
                </c:pt>
                <c:pt idx="1780">
                  <c:v>-2.14649</c:v>
                </c:pt>
                <c:pt idx="1781">
                  <c:v>-2.1435</c:v>
                </c:pt>
                <c:pt idx="1782">
                  <c:v>-2.1421700000000001</c:v>
                </c:pt>
                <c:pt idx="1783">
                  <c:v>-2.1405099999999999</c:v>
                </c:pt>
                <c:pt idx="1784">
                  <c:v>-2.1397200000000001</c:v>
                </c:pt>
                <c:pt idx="1785">
                  <c:v>-2.1393</c:v>
                </c:pt>
                <c:pt idx="1786">
                  <c:v>-2.1403599999999998</c:v>
                </c:pt>
                <c:pt idx="1787">
                  <c:v>-2.1400199999999998</c:v>
                </c:pt>
                <c:pt idx="1788">
                  <c:v>-2.1391200000000001</c:v>
                </c:pt>
                <c:pt idx="1789">
                  <c:v>-2.1375600000000001</c:v>
                </c:pt>
                <c:pt idx="1790">
                  <c:v>-2.1365599999999998</c:v>
                </c:pt>
                <c:pt idx="1791">
                  <c:v>-2.1337700000000002</c:v>
                </c:pt>
                <c:pt idx="1792">
                  <c:v>-2.1300500000000002</c:v>
                </c:pt>
                <c:pt idx="1793">
                  <c:v>-2.1240299999999999</c:v>
                </c:pt>
                <c:pt idx="1794">
                  <c:v>-2.11978</c:v>
                </c:pt>
                <c:pt idx="1795">
                  <c:v>-2.1167699999999998</c:v>
                </c:pt>
                <c:pt idx="1796">
                  <c:v>-2.1130499999999999</c:v>
                </c:pt>
                <c:pt idx="1797">
                  <c:v>-2.1122200000000002</c:v>
                </c:pt>
                <c:pt idx="1798">
                  <c:v>-2.1123799999999999</c:v>
                </c:pt>
                <c:pt idx="1799">
                  <c:v>-2.11083</c:v>
                </c:pt>
                <c:pt idx="1800">
                  <c:v>-2.1115900000000001</c:v>
                </c:pt>
                <c:pt idx="1801">
                  <c:v>-2.1096499999999998</c:v>
                </c:pt>
                <c:pt idx="1802">
                  <c:v>-2.1060599999999998</c:v>
                </c:pt>
                <c:pt idx="1803">
                  <c:v>-2.1053600000000001</c:v>
                </c:pt>
                <c:pt idx="1804">
                  <c:v>-2.1036700000000002</c:v>
                </c:pt>
                <c:pt idx="1805">
                  <c:v>-2.1039699999999999</c:v>
                </c:pt>
                <c:pt idx="1806">
                  <c:v>-2.1045099999999999</c:v>
                </c:pt>
                <c:pt idx="1807">
                  <c:v>-2.1039699999999999</c:v>
                </c:pt>
                <c:pt idx="1808">
                  <c:v>-2.1045099999999999</c:v>
                </c:pt>
                <c:pt idx="1809">
                  <c:v>-2.1056400000000002</c:v>
                </c:pt>
                <c:pt idx="1810">
                  <c:v>-2.10487</c:v>
                </c:pt>
                <c:pt idx="1811">
                  <c:v>-2.1040299999999998</c:v>
                </c:pt>
                <c:pt idx="1812">
                  <c:v>-2.1026799999999999</c:v>
                </c:pt>
                <c:pt idx="1813">
                  <c:v>-2.10249</c:v>
                </c:pt>
                <c:pt idx="1814">
                  <c:v>-2.1030500000000001</c:v>
                </c:pt>
                <c:pt idx="1815">
                  <c:v>-2.1044399999999999</c:v>
                </c:pt>
                <c:pt idx="1816">
                  <c:v>-2.1040199999999998</c:v>
                </c:pt>
                <c:pt idx="1817">
                  <c:v>-2.10372</c:v>
                </c:pt>
                <c:pt idx="1818">
                  <c:v>-2.1032099999999998</c:v>
                </c:pt>
                <c:pt idx="1819">
                  <c:v>-2.1030099999999998</c:v>
                </c:pt>
                <c:pt idx="1820">
                  <c:v>-2.10263</c:v>
                </c:pt>
                <c:pt idx="1821">
                  <c:v>-2.10311</c:v>
                </c:pt>
                <c:pt idx="1822">
                  <c:v>-2.1035699999999999</c:v>
                </c:pt>
                <c:pt idx="1823">
                  <c:v>-2.1035699999999999</c:v>
                </c:pt>
                <c:pt idx="1824">
                  <c:v>-2.1031599999999999</c:v>
                </c:pt>
                <c:pt idx="1825">
                  <c:v>-2.1021700000000001</c:v>
                </c:pt>
                <c:pt idx="1826">
                  <c:v>-2.1015100000000002</c:v>
                </c:pt>
                <c:pt idx="1827">
                  <c:v>-2.1004900000000002</c:v>
                </c:pt>
                <c:pt idx="1828">
                  <c:v>-2.10093</c:v>
                </c:pt>
                <c:pt idx="1829">
                  <c:v>-2.1004100000000001</c:v>
                </c:pt>
                <c:pt idx="1830">
                  <c:v>-2.1008399999999998</c:v>
                </c:pt>
                <c:pt idx="1831">
                  <c:v>-2.10209</c:v>
                </c:pt>
                <c:pt idx="1832">
                  <c:v>-2.1032000000000002</c:v>
                </c:pt>
                <c:pt idx="1833">
                  <c:v>-2.1034199999999998</c:v>
                </c:pt>
                <c:pt idx="1834">
                  <c:v>-2.10398</c:v>
                </c:pt>
                <c:pt idx="1835">
                  <c:v>-2.10425</c:v>
                </c:pt>
                <c:pt idx="1836">
                  <c:v>-2.1023100000000001</c:v>
                </c:pt>
                <c:pt idx="1837">
                  <c:v>-2.1009699999999998</c:v>
                </c:pt>
                <c:pt idx="1838">
                  <c:v>-2.10032</c:v>
                </c:pt>
                <c:pt idx="1839">
                  <c:v>-2.1020300000000001</c:v>
                </c:pt>
                <c:pt idx="1840">
                  <c:v>-2.1020099999999999</c:v>
                </c:pt>
                <c:pt idx="1841">
                  <c:v>-2.1014599999999999</c:v>
                </c:pt>
                <c:pt idx="1842">
                  <c:v>-2.1014699999999999</c:v>
                </c:pt>
                <c:pt idx="1843">
                  <c:v>-2.1016599999999999</c:v>
                </c:pt>
                <c:pt idx="1844">
                  <c:v>-2.1010800000000001</c:v>
                </c:pt>
                <c:pt idx="1845">
                  <c:v>-2.1014200000000001</c:v>
                </c:pt>
                <c:pt idx="1846">
                  <c:v>-2.1017600000000001</c:v>
                </c:pt>
                <c:pt idx="1847">
                  <c:v>-2.10128</c:v>
                </c:pt>
                <c:pt idx="1848">
                  <c:v>-2.1010399999999998</c:v>
                </c:pt>
                <c:pt idx="1849">
                  <c:v>-2.1008100000000001</c:v>
                </c:pt>
                <c:pt idx="1850">
                  <c:v>-2.1014400000000002</c:v>
                </c:pt>
                <c:pt idx="1851">
                  <c:v>-2.1013899999999999</c:v>
                </c:pt>
                <c:pt idx="1852">
                  <c:v>-2.1004700000000001</c:v>
                </c:pt>
                <c:pt idx="1853">
                  <c:v>-2.1015000000000001</c:v>
                </c:pt>
                <c:pt idx="1854">
                  <c:v>-2.1035300000000001</c:v>
                </c:pt>
                <c:pt idx="1855">
                  <c:v>-2.1023299999999998</c:v>
                </c:pt>
                <c:pt idx="1856">
                  <c:v>-2.1017600000000001</c:v>
                </c:pt>
                <c:pt idx="1857">
                  <c:v>-2.1005799999999999</c:v>
                </c:pt>
                <c:pt idx="1858">
                  <c:v>-2.1000200000000002</c:v>
                </c:pt>
                <c:pt idx="1859">
                  <c:v>-2.09924</c:v>
                </c:pt>
                <c:pt idx="1860">
                  <c:v>-2.0995599999999999</c:v>
                </c:pt>
                <c:pt idx="1861">
                  <c:v>-2.0998199999999998</c:v>
                </c:pt>
                <c:pt idx="1862">
                  <c:v>-2.0994899999999999</c:v>
                </c:pt>
                <c:pt idx="1863">
                  <c:v>-2.0994600000000001</c:v>
                </c:pt>
                <c:pt idx="1864">
                  <c:v>-2.10019</c:v>
                </c:pt>
                <c:pt idx="1865">
                  <c:v>-2.0993400000000002</c:v>
                </c:pt>
                <c:pt idx="1866">
                  <c:v>-2.09911</c:v>
                </c:pt>
                <c:pt idx="1867">
                  <c:v>-2.0979899999999998</c:v>
                </c:pt>
                <c:pt idx="1868">
                  <c:v>-2.0993200000000001</c:v>
                </c:pt>
                <c:pt idx="1869">
                  <c:v>-2.1010599999999999</c:v>
                </c:pt>
                <c:pt idx="1870">
                  <c:v>-2.1016300000000001</c:v>
                </c:pt>
                <c:pt idx="1871">
                  <c:v>-2.1029100000000001</c:v>
                </c:pt>
                <c:pt idx="1872">
                  <c:v>-2.1032500000000001</c:v>
                </c:pt>
                <c:pt idx="1873">
                  <c:v>-2.1026600000000002</c:v>
                </c:pt>
                <c:pt idx="1874">
                  <c:v>-2.1027800000000001</c:v>
                </c:pt>
                <c:pt idx="1875">
                  <c:v>-2.10215</c:v>
                </c:pt>
                <c:pt idx="1876">
                  <c:v>-2.1024600000000002</c:v>
                </c:pt>
                <c:pt idx="1877">
                  <c:v>-2.1024400000000001</c:v>
                </c:pt>
                <c:pt idx="1878">
                  <c:v>-2.10155</c:v>
                </c:pt>
                <c:pt idx="1879">
                  <c:v>-2.1014900000000001</c:v>
                </c:pt>
                <c:pt idx="1880">
                  <c:v>-2.1001300000000001</c:v>
                </c:pt>
                <c:pt idx="1881">
                  <c:v>-2.0992500000000001</c:v>
                </c:pt>
                <c:pt idx="1882">
                  <c:v>-2.0990099999999998</c:v>
                </c:pt>
                <c:pt idx="1883">
                  <c:v>-2.0989100000000001</c:v>
                </c:pt>
                <c:pt idx="1884">
                  <c:v>-2.0989800000000001</c:v>
                </c:pt>
                <c:pt idx="1885">
                  <c:v>-2.09944</c:v>
                </c:pt>
                <c:pt idx="1886">
                  <c:v>-2.0991499999999998</c:v>
                </c:pt>
                <c:pt idx="1887">
                  <c:v>-2.09965</c:v>
                </c:pt>
                <c:pt idx="1888">
                  <c:v>-2.1001400000000001</c:v>
                </c:pt>
                <c:pt idx="1889">
                  <c:v>-2.1001099999999999</c:v>
                </c:pt>
                <c:pt idx="1890">
                  <c:v>-2.1004299999999998</c:v>
                </c:pt>
                <c:pt idx="1891">
                  <c:v>-2.10114</c:v>
                </c:pt>
                <c:pt idx="1892">
                  <c:v>-2.10154</c:v>
                </c:pt>
                <c:pt idx="1893">
                  <c:v>-2.10182</c:v>
                </c:pt>
                <c:pt idx="1894">
                  <c:v>-2.1011600000000001</c:v>
                </c:pt>
                <c:pt idx="1895">
                  <c:v>-2.09944</c:v>
                </c:pt>
                <c:pt idx="1896">
                  <c:v>-2.09903</c:v>
                </c:pt>
                <c:pt idx="1897">
                  <c:v>-2.09823</c:v>
                </c:pt>
                <c:pt idx="1898">
                  <c:v>-2.0988000000000002</c:v>
                </c:pt>
                <c:pt idx="1899">
                  <c:v>-2.09958</c:v>
                </c:pt>
                <c:pt idx="1900">
                  <c:v>-2.09857</c:v>
                </c:pt>
                <c:pt idx="1901">
                  <c:v>-2.0972599999999999</c:v>
                </c:pt>
                <c:pt idx="1902">
                  <c:v>-2.09653</c:v>
                </c:pt>
                <c:pt idx="1903">
                  <c:v>-2.0971600000000001</c:v>
                </c:pt>
                <c:pt idx="1904">
                  <c:v>-2.0963500000000002</c:v>
                </c:pt>
                <c:pt idx="1905">
                  <c:v>-2.0966499999999999</c:v>
                </c:pt>
                <c:pt idx="1906">
                  <c:v>-2.09673</c:v>
                </c:pt>
                <c:pt idx="1907">
                  <c:v>-2.0964100000000001</c:v>
                </c:pt>
                <c:pt idx="1908">
                  <c:v>-2.0972400000000002</c:v>
                </c:pt>
                <c:pt idx="1909">
                  <c:v>-2.09781</c:v>
                </c:pt>
                <c:pt idx="1910">
                  <c:v>-2.0985100000000001</c:v>
                </c:pt>
                <c:pt idx="1911">
                  <c:v>-2.0981900000000002</c:v>
                </c:pt>
                <c:pt idx="1912">
                  <c:v>-2.0988699999999998</c:v>
                </c:pt>
                <c:pt idx="1913">
                  <c:v>-2.0980400000000001</c:v>
                </c:pt>
                <c:pt idx="1914">
                  <c:v>-2.0985999999999998</c:v>
                </c:pt>
                <c:pt idx="1915">
                  <c:v>-2.09938</c:v>
                </c:pt>
                <c:pt idx="1916">
                  <c:v>-2.0979999999999999</c:v>
                </c:pt>
                <c:pt idx="1917">
                  <c:v>-2.0992799999999998</c:v>
                </c:pt>
                <c:pt idx="1918">
                  <c:v>-2.09883</c:v>
                </c:pt>
                <c:pt idx="1919">
                  <c:v>-2.0990199999999999</c:v>
                </c:pt>
                <c:pt idx="1920">
                  <c:v>-2.09843</c:v>
                </c:pt>
                <c:pt idx="1921">
                  <c:v>-2.0989100000000001</c:v>
                </c:pt>
                <c:pt idx="1922">
                  <c:v>-2.0990500000000001</c:v>
                </c:pt>
                <c:pt idx="1923">
                  <c:v>-2.1001099999999999</c:v>
                </c:pt>
                <c:pt idx="1924">
                  <c:v>-2.1003699999999998</c:v>
                </c:pt>
                <c:pt idx="1925">
                  <c:v>-2.1011299999999999</c:v>
                </c:pt>
                <c:pt idx="1926">
                  <c:v>-2.10073</c:v>
                </c:pt>
                <c:pt idx="1927">
                  <c:v>-2.1016599999999999</c:v>
                </c:pt>
                <c:pt idx="1928">
                  <c:v>-2.1017999999999999</c:v>
                </c:pt>
                <c:pt idx="1929">
                  <c:v>-2.1008599999999999</c:v>
                </c:pt>
                <c:pt idx="1930">
                  <c:v>-2.10026</c:v>
                </c:pt>
                <c:pt idx="1931">
                  <c:v>-2.1001300000000001</c:v>
                </c:pt>
                <c:pt idx="1932">
                  <c:v>-2.10107</c:v>
                </c:pt>
                <c:pt idx="1933">
                  <c:v>-2.1009899999999999</c:v>
                </c:pt>
                <c:pt idx="1934">
                  <c:v>-2.10067</c:v>
                </c:pt>
                <c:pt idx="1935">
                  <c:v>-2.1004700000000001</c:v>
                </c:pt>
                <c:pt idx="1936">
                  <c:v>-2.1012499999999998</c:v>
                </c:pt>
                <c:pt idx="1937">
                  <c:v>-2.10128</c:v>
                </c:pt>
                <c:pt idx="1938">
                  <c:v>-2.10128</c:v>
                </c:pt>
                <c:pt idx="1939">
                  <c:v>-2.1026600000000002</c:v>
                </c:pt>
                <c:pt idx="1940">
                  <c:v>-2.10189</c:v>
                </c:pt>
                <c:pt idx="1941">
                  <c:v>-2.1018400000000002</c:v>
                </c:pt>
                <c:pt idx="1942">
                  <c:v>-2.1011199999999999</c:v>
                </c:pt>
                <c:pt idx="1943">
                  <c:v>-2.1012200000000001</c:v>
                </c:pt>
                <c:pt idx="1944">
                  <c:v>-2.1012400000000002</c:v>
                </c:pt>
                <c:pt idx="1945">
                  <c:v>-2.1008599999999999</c:v>
                </c:pt>
                <c:pt idx="1946">
                  <c:v>-2.10012</c:v>
                </c:pt>
                <c:pt idx="1947">
                  <c:v>-2.0998100000000002</c:v>
                </c:pt>
                <c:pt idx="1948">
                  <c:v>-2.0996800000000002</c:v>
                </c:pt>
                <c:pt idx="1949">
                  <c:v>-2.0994299999999999</c:v>
                </c:pt>
                <c:pt idx="1950">
                  <c:v>-2.09964</c:v>
                </c:pt>
                <c:pt idx="1951">
                  <c:v>-2.1006300000000002</c:v>
                </c:pt>
                <c:pt idx="1952">
                  <c:v>-2.10121</c:v>
                </c:pt>
                <c:pt idx="1953">
                  <c:v>-2.1012400000000002</c:v>
                </c:pt>
                <c:pt idx="1954">
                  <c:v>-2.10242</c:v>
                </c:pt>
                <c:pt idx="1955">
                  <c:v>-2.1015000000000001</c:v>
                </c:pt>
                <c:pt idx="1956">
                  <c:v>-2.10114</c:v>
                </c:pt>
                <c:pt idx="1957">
                  <c:v>-2.1000999999999999</c:v>
                </c:pt>
                <c:pt idx="1958">
                  <c:v>-2.0991499999999998</c:v>
                </c:pt>
                <c:pt idx="1959">
                  <c:v>-2.0992199999999999</c:v>
                </c:pt>
                <c:pt idx="1960">
                  <c:v>-2.0979100000000002</c:v>
                </c:pt>
                <c:pt idx="1961">
                  <c:v>-2.0982500000000002</c:v>
                </c:pt>
                <c:pt idx="1962">
                  <c:v>-2.0994999999999999</c:v>
                </c:pt>
                <c:pt idx="1963">
                  <c:v>-2.09918</c:v>
                </c:pt>
                <c:pt idx="1964">
                  <c:v>-2.0994899999999999</c:v>
                </c:pt>
                <c:pt idx="1965">
                  <c:v>-2.0996899999999998</c:v>
                </c:pt>
                <c:pt idx="1966">
                  <c:v>-2.09904</c:v>
                </c:pt>
                <c:pt idx="1967">
                  <c:v>-2.0987100000000001</c:v>
                </c:pt>
                <c:pt idx="1968">
                  <c:v>-2.0993200000000001</c:v>
                </c:pt>
                <c:pt idx="1969">
                  <c:v>-2.0999699999999999</c:v>
                </c:pt>
                <c:pt idx="1970">
                  <c:v>-2.1006100000000001</c:v>
                </c:pt>
                <c:pt idx="1971">
                  <c:v>-2.1012300000000002</c:v>
                </c:pt>
                <c:pt idx="1972">
                  <c:v>-2.1016900000000001</c:v>
                </c:pt>
                <c:pt idx="1973">
                  <c:v>-2.1025499999999999</c:v>
                </c:pt>
                <c:pt idx="1974">
                  <c:v>-2.1016599999999999</c:v>
                </c:pt>
                <c:pt idx="1975">
                  <c:v>-2.1001799999999999</c:v>
                </c:pt>
                <c:pt idx="1976">
                  <c:v>-2.1000999999999999</c:v>
                </c:pt>
                <c:pt idx="1977">
                  <c:v>-2.1006200000000002</c:v>
                </c:pt>
                <c:pt idx="1978">
                  <c:v>-2.1020599999999998</c:v>
                </c:pt>
                <c:pt idx="1979">
                  <c:v>-2.1012900000000001</c:v>
                </c:pt>
                <c:pt idx="1980">
                  <c:v>-2.1014300000000001</c:v>
                </c:pt>
                <c:pt idx="1981">
                  <c:v>-2.1016699999999999</c:v>
                </c:pt>
                <c:pt idx="1982">
                  <c:v>-2.1013700000000002</c:v>
                </c:pt>
                <c:pt idx="1983">
                  <c:v>-2.1035200000000001</c:v>
                </c:pt>
                <c:pt idx="1984">
                  <c:v>-2.10331</c:v>
                </c:pt>
                <c:pt idx="1985">
                  <c:v>-2.10209</c:v>
                </c:pt>
                <c:pt idx="1986">
                  <c:v>-2.1018699999999999</c:v>
                </c:pt>
                <c:pt idx="1987">
                  <c:v>-2.10256</c:v>
                </c:pt>
                <c:pt idx="1988">
                  <c:v>-2.1019999999999999</c:v>
                </c:pt>
                <c:pt idx="1989">
                  <c:v>-2.1021899999999998</c:v>
                </c:pt>
                <c:pt idx="1990">
                  <c:v>-2.1037599999999999</c:v>
                </c:pt>
                <c:pt idx="1991">
                  <c:v>-2.1035599999999999</c:v>
                </c:pt>
                <c:pt idx="1992">
                  <c:v>-2.1037300000000001</c:v>
                </c:pt>
                <c:pt idx="1993">
                  <c:v>-2.1035699999999999</c:v>
                </c:pt>
                <c:pt idx="1994">
                  <c:v>-2.1036199999999998</c:v>
                </c:pt>
                <c:pt idx="1995">
                  <c:v>-2.1051799999999998</c:v>
                </c:pt>
                <c:pt idx="1996">
                  <c:v>-2.1038700000000001</c:v>
                </c:pt>
                <c:pt idx="1997">
                  <c:v>-2.1044499999999999</c:v>
                </c:pt>
                <c:pt idx="1998">
                  <c:v>-2.1037499999999998</c:v>
                </c:pt>
                <c:pt idx="1999">
                  <c:v>-2.1044900000000002</c:v>
                </c:pt>
                <c:pt idx="2000">
                  <c:v>-2.1063000000000001</c:v>
                </c:pt>
                <c:pt idx="2001">
                  <c:v>-2.1067300000000002</c:v>
                </c:pt>
                <c:pt idx="2002">
                  <c:v>-2.1079599999999998</c:v>
                </c:pt>
                <c:pt idx="2003">
                  <c:v>-2.1098499999999998</c:v>
                </c:pt>
                <c:pt idx="2004">
                  <c:v>-2.1089799999999999</c:v>
                </c:pt>
                <c:pt idx="2005">
                  <c:v>-2.10893</c:v>
                </c:pt>
                <c:pt idx="2006">
                  <c:v>-2.1081300000000001</c:v>
                </c:pt>
                <c:pt idx="2007">
                  <c:v>-2.1064099999999999</c:v>
                </c:pt>
                <c:pt idx="2008">
                  <c:v>-2.1061800000000002</c:v>
                </c:pt>
                <c:pt idx="2009">
                  <c:v>-2.1067399999999998</c:v>
                </c:pt>
                <c:pt idx="2010">
                  <c:v>-2.1074799999999998</c:v>
                </c:pt>
                <c:pt idx="2011">
                  <c:v>-2.1069200000000001</c:v>
                </c:pt>
                <c:pt idx="2012">
                  <c:v>-2.10745</c:v>
                </c:pt>
                <c:pt idx="2013">
                  <c:v>-2.1071200000000001</c:v>
                </c:pt>
                <c:pt idx="2014">
                  <c:v>-2.10683</c:v>
                </c:pt>
                <c:pt idx="2015">
                  <c:v>-2.1060699999999999</c:v>
                </c:pt>
                <c:pt idx="2016">
                  <c:v>-2.1061899999999998</c:v>
                </c:pt>
                <c:pt idx="2017">
                  <c:v>-2.1078199999999998</c:v>
                </c:pt>
                <c:pt idx="2018">
                  <c:v>-2.1084999999999998</c:v>
                </c:pt>
                <c:pt idx="2019">
                  <c:v>-2.1092399999999998</c:v>
                </c:pt>
                <c:pt idx="2020">
                  <c:v>-2.10873</c:v>
                </c:pt>
                <c:pt idx="2021">
                  <c:v>-2.1085199999999999</c:v>
                </c:pt>
                <c:pt idx="2022">
                  <c:v>-2.1105399999999999</c:v>
                </c:pt>
                <c:pt idx="2023">
                  <c:v>-2.1125099999999999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F8-4072-887A-5B8BE31D2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092640"/>
        <c:axId val="472095592"/>
      </c:lineChart>
      <c:catAx>
        <c:axId val="47209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095592"/>
        <c:crosses val="autoZero"/>
        <c:auto val="1"/>
        <c:lblAlgn val="ctr"/>
        <c:lblOffset val="100"/>
        <c:noMultiLvlLbl val="0"/>
      </c:catAx>
      <c:valAx>
        <c:axId val="47209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09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simple_pose!$B$1</c:f>
              <c:strCache>
                <c:ptCount val="1"/>
                <c:pt idx="0">
                  <c:v>src1_y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simple_pose!$B$2:$B$2025</c:f>
              <c:numCache>
                <c:formatCode>General</c:formatCode>
                <c:ptCount val="2024"/>
                <c:pt idx="0">
                  <c:v>2.1424200000000001E-2</c:v>
                </c:pt>
                <c:pt idx="1">
                  <c:v>2.5554899999999998E-2</c:v>
                </c:pt>
                <c:pt idx="2">
                  <c:v>2.1129100000000001E-2</c:v>
                </c:pt>
                <c:pt idx="3">
                  <c:v>2.2759399999999999E-2</c:v>
                </c:pt>
                <c:pt idx="4">
                  <c:v>2.13876E-2</c:v>
                </c:pt>
                <c:pt idx="5">
                  <c:v>2.24345E-2</c:v>
                </c:pt>
                <c:pt idx="6">
                  <c:v>2.1119800000000001E-2</c:v>
                </c:pt>
                <c:pt idx="7">
                  <c:v>2.07244E-2</c:v>
                </c:pt>
                <c:pt idx="8">
                  <c:v>2.2337099999999999E-2</c:v>
                </c:pt>
                <c:pt idx="9">
                  <c:v>1.7503600000000001E-2</c:v>
                </c:pt>
                <c:pt idx="10">
                  <c:v>2.5311899999999998E-2</c:v>
                </c:pt>
                <c:pt idx="11">
                  <c:v>2.4821200000000002E-2</c:v>
                </c:pt>
                <c:pt idx="12">
                  <c:v>2.1146700000000001E-2</c:v>
                </c:pt>
                <c:pt idx="13">
                  <c:v>2.1366799999999998E-2</c:v>
                </c:pt>
                <c:pt idx="14">
                  <c:v>1.9060199999999999E-2</c:v>
                </c:pt>
                <c:pt idx="15">
                  <c:v>2.11819E-2</c:v>
                </c:pt>
                <c:pt idx="16">
                  <c:v>2.1896800000000001E-2</c:v>
                </c:pt>
                <c:pt idx="17">
                  <c:v>1.8991299999999999E-2</c:v>
                </c:pt>
                <c:pt idx="18">
                  <c:v>2.0388699999999999E-2</c:v>
                </c:pt>
                <c:pt idx="19">
                  <c:v>2.1681200000000001E-2</c:v>
                </c:pt>
                <c:pt idx="20">
                  <c:v>2.4743899999999999E-2</c:v>
                </c:pt>
                <c:pt idx="21">
                  <c:v>2.25904E-2</c:v>
                </c:pt>
                <c:pt idx="22">
                  <c:v>2.41532E-2</c:v>
                </c:pt>
                <c:pt idx="23">
                  <c:v>2.2715599999999999E-2</c:v>
                </c:pt>
                <c:pt idx="24">
                  <c:v>2.2886099999999999E-2</c:v>
                </c:pt>
                <c:pt idx="25">
                  <c:v>2.4296000000000002E-2</c:v>
                </c:pt>
                <c:pt idx="26">
                  <c:v>2.3906199999999999E-2</c:v>
                </c:pt>
                <c:pt idx="27">
                  <c:v>2.2983E-2</c:v>
                </c:pt>
                <c:pt idx="28">
                  <c:v>1.8529400000000001E-2</c:v>
                </c:pt>
                <c:pt idx="29">
                  <c:v>1.9455500000000001E-2</c:v>
                </c:pt>
                <c:pt idx="30">
                  <c:v>2.2835600000000001E-2</c:v>
                </c:pt>
                <c:pt idx="31">
                  <c:v>2.3027300000000001E-2</c:v>
                </c:pt>
                <c:pt idx="32">
                  <c:v>2.0738300000000001E-2</c:v>
                </c:pt>
                <c:pt idx="33">
                  <c:v>2.0875600000000001E-2</c:v>
                </c:pt>
                <c:pt idx="34">
                  <c:v>1.9485100000000002E-2</c:v>
                </c:pt>
                <c:pt idx="35">
                  <c:v>2.0723399999999999E-2</c:v>
                </c:pt>
                <c:pt idx="36">
                  <c:v>2.0259300000000001E-2</c:v>
                </c:pt>
                <c:pt idx="37">
                  <c:v>2.1854499999999999E-2</c:v>
                </c:pt>
                <c:pt idx="38">
                  <c:v>2.0176099999999999E-2</c:v>
                </c:pt>
                <c:pt idx="39">
                  <c:v>1.9541300000000001E-2</c:v>
                </c:pt>
                <c:pt idx="40">
                  <c:v>2.1124799999999999E-2</c:v>
                </c:pt>
                <c:pt idx="41">
                  <c:v>2.2148600000000001E-2</c:v>
                </c:pt>
                <c:pt idx="42">
                  <c:v>1.99872E-2</c:v>
                </c:pt>
                <c:pt idx="43">
                  <c:v>2.2069399999999999E-2</c:v>
                </c:pt>
                <c:pt idx="44">
                  <c:v>1.7057300000000001E-2</c:v>
                </c:pt>
                <c:pt idx="45">
                  <c:v>2.1116200000000002E-2</c:v>
                </c:pt>
                <c:pt idx="46">
                  <c:v>2.2891600000000002E-2</c:v>
                </c:pt>
                <c:pt idx="47">
                  <c:v>2.0925599999999999E-2</c:v>
                </c:pt>
                <c:pt idx="48">
                  <c:v>2.2137799999999999E-2</c:v>
                </c:pt>
                <c:pt idx="49">
                  <c:v>2.1201899999999999E-2</c:v>
                </c:pt>
                <c:pt idx="50">
                  <c:v>2.11919E-2</c:v>
                </c:pt>
                <c:pt idx="51">
                  <c:v>2.4762200000000002E-2</c:v>
                </c:pt>
                <c:pt idx="52">
                  <c:v>2.2171199999999999E-2</c:v>
                </c:pt>
                <c:pt idx="53">
                  <c:v>2.1693400000000002E-2</c:v>
                </c:pt>
                <c:pt idx="54">
                  <c:v>1.9521400000000001E-2</c:v>
                </c:pt>
                <c:pt idx="55">
                  <c:v>1.9929100000000002E-2</c:v>
                </c:pt>
                <c:pt idx="56">
                  <c:v>2.2341900000000001E-2</c:v>
                </c:pt>
                <c:pt idx="57">
                  <c:v>1.8266899999999999E-2</c:v>
                </c:pt>
                <c:pt idx="58">
                  <c:v>2.4918200000000001E-2</c:v>
                </c:pt>
                <c:pt idx="59">
                  <c:v>1.8931400000000001E-2</c:v>
                </c:pt>
                <c:pt idx="60">
                  <c:v>2.2875199999999998E-2</c:v>
                </c:pt>
                <c:pt idx="61">
                  <c:v>2.32114E-2</c:v>
                </c:pt>
                <c:pt idx="62">
                  <c:v>2.3397500000000002E-2</c:v>
                </c:pt>
                <c:pt idx="63">
                  <c:v>2.1222000000000001E-2</c:v>
                </c:pt>
                <c:pt idx="64">
                  <c:v>2.2617000000000002E-2</c:v>
                </c:pt>
                <c:pt idx="65">
                  <c:v>1.89859E-2</c:v>
                </c:pt>
                <c:pt idx="66">
                  <c:v>2.21662E-2</c:v>
                </c:pt>
                <c:pt idx="67">
                  <c:v>2.21119E-2</c:v>
                </c:pt>
                <c:pt idx="68">
                  <c:v>1.9302400000000001E-2</c:v>
                </c:pt>
                <c:pt idx="69">
                  <c:v>2.3134399999999999E-2</c:v>
                </c:pt>
                <c:pt idx="70">
                  <c:v>2.2627100000000001E-2</c:v>
                </c:pt>
                <c:pt idx="71">
                  <c:v>2.31401E-2</c:v>
                </c:pt>
                <c:pt idx="72">
                  <c:v>2.1269E-2</c:v>
                </c:pt>
                <c:pt idx="73">
                  <c:v>2.3399400000000001E-2</c:v>
                </c:pt>
                <c:pt idx="74">
                  <c:v>2.3100800000000001E-2</c:v>
                </c:pt>
                <c:pt idx="75">
                  <c:v>1.7090000000000001E-2</c:v>
                </c:pt>
                <c:pt idx="76">
                  <c:v>2.14021E-2</c:v>
                </c:pt>
                <c:pt idx="77">
                  <c:v>2.1434700000000001E-2</c:v>
                </c:pt>
                <c:pt idx="78">
                  <c:v>1.8748600000000001E-2</c:v>
                </c:pt>
                <c:pt idx="79">
                  <c:v>2.2912800000000001E-2</c:v>
                </c:pt>
                <c:pt idx="80">
                  <c:v>2.29199E-2</c:v>
                </c:pt>
                <c:pt idx="81">
                  <c:v>2.57837E-2</c:v>
                </c:pt>
                <c:pt idx="82">
                  <c:v>2.2654299999999999E-2</c:v>
                </c:pt>
                <c:pt idx="83">
                  <c:v>2.36765E-2</c:v>
                </c:pt>
                <c:pt idx="84">
                  <c:v>2.2525300000000002E-2</c:v>
                </c:pt>
                <c:pt idx="85">
                  <c:v>1.94323E-2</c:v>
                </c:pt>
                <c:pt idx="86">
                  <c:v>2.45258E-2</c:v>
                </c:pt>
                <c:pt idx="87">
                  <c:v>1.9749699999999999E-2</c:v>
                </c:pt>
                <c:pt idx="88">
                  <c:v>2.0161999999999999E-2</c:v>
                </c:pt>
                <c:pt idx="89">
                  <c:v>2.1654099999999999E-2</c:v>
                </c:pt>
                <c:pt idx="90">
                  <c:v>2.2424199999999998E-2</c:v>
                </c:pt>
                <c:pt idx="91">
                  <c:v>2.5794600000000001E-2</c:v>
                </c:pt>
                <c:pt idx="92">
                  <c:v>2.0180699999999999E-2</c:v>
                </c:pt>
                <c:pt idx="93">
                  <c:v>2.2354300000000001E-2</c:v>
                </c:pt>
                <c:pt idx="94">
                  <c:v>2.1917699999999998E-2</c:v>
                </c:pt>
                <c:pt idx="95">
                  <c:v>2.3325499999999999E-2</c:v>
                </c:pt>
                <c:pt idx="96">
                  <c:v>2.43079E-2</c:v>
                </c:pt>
                <c:pt idx="97">
                  <c:v>1.8976799999999999E-2</c:v>
                </c:pt>
                <c:pt idx="98">
                  <c:v>2.2348900000000001E-2</c:v>
                </c:pt>
                <c:pt idx="99">
                  <c:v>2.1361700000000001E-2</c:v>
                </c:pt>
                <c:pt idx="100">
                  <c:v>2.56353E-2</c:v>
                </c:pt>
                <c:pt idx="101">
                  <c:v>2.2424199999999998E-2</c:v>
                </c:pt>
                <c:pt idx="102">
                  <c:v>2.4857799999999999E-2</c:v>
                </c:pt>
                <c:pt idx="103">
                  <c:v>2.0879499999999999E-2</c:v>
                </c:pt>
                <c:pt idx="104">
                  <c:v>1.9026499999999998E-2</c:v>
                </c:pt>
                <c:pt idx="105">
                  <c:v>2.3313E-2</c:v>
                </c:pt>
                <c:pt idx="106">
                  <c:v>2.32581E-2</c:v>
                </c:pt>
                <c:pt idx="107">
                  <c:v>2.0478E-2</c:v>
                </c:pt>
                <c:pt idx="108">
                  <c:v>2.1733700000000002E-2</c:v>
                </c:pt>
                <c:pt idx="109">
                  <c:v>2.40948E-2</c:v>
                </c:pt>
                <c:pt idx="110">
                  <c:v>1.8515E-2</c:v>
                </c:pt>
                <c:pt idx="111">
                  <c:v>2.0679599999999999E-2</c:v>
                </c:pt>
                <c:pt idx="112">
                  <c:v>1.99049E-2</c:v>
                </c:pt>
                <c:pt idx="113">
                  <c:v>2.27691E-2</c:v>
                </c:pt>
                <c:pt idx="114">
                  <c:v>1.9460000000000002E-2</c:v>
                </c:pt>
                <c:pt idx="115">
                  <c:v>2.06491E-2</c:v>
                </c:pt>
                <c:pt idx="116">
                  <c:v>2.1201999999999999E-2</c:v>
                </c:pt>
                <c:pt idx="117">
                  <c:v>2.3014400000000001E-2</c:v>
                </c:pt>
                <c:pt idx="118">
                  <c:v>2.2363500000000001E-2</c:v>
                </c:pt>
                <c:pt idx="119">
                  <c:v>2.17066E-2</c:v>
                </c:pt>
                <c:pt idx="120">
                  <c:v>2.04067E-2</c:v>
                </c:pt>
                <c:pt idx="121">
                  <c:v>2.0413000000000001E-2</c:v>
                </c:pt>
                <c:pt idx="122">
                  <c:v>2.1945699999999999E-2</c:v>
                </c:pt>
                <c:pt idx="123">
                  <c:v>2.4306700000000001E-2</c:v>
                </c:pt>
                <c:pt idx="124">
                  <c:v>2.2835899999999999E-2</c:v>
                </c:pt>
                <c:pt idx="125">
                  <c:v>1.9214200000000001E-2</c:v>
                </c:pt>
                <c:pt idx="126">
                  <c:v>2.3394399999999999E-2</c:v>
                </c:pt>
                <c:pt idx="127">
                  <c:v>1.8480199999999999E-2</c:v>
                </c:pt>
                <c:pt idx="128">
                  <c:v>2.1146499999999999E-2</c:v>
                </c:pt>
                <c:pt idx="129">
                  <c:v>1.8534499999999999E-2</c:v>
                </c:pt>
                <c:pt idx="130">
                  <c:v>2.1670999999999999E-2</c:v>
                </c:pt>
                <c:pt idx="131">
                  <c:v>2.36203E-2</c:v>
                </c:pt>
                <c:pt idx="132">
                  <c:v>2.2645100000000001E-2</c:v>
                </c:pt>
                <c:pt idx="133">
                  <c:v>2.1587100000000001E-2</c:v>
                </c:pt>
                <c:pt idx="134">
                  <c:v>2.2815200000000001E-2</c:v>
                </c:pt>
                <c:pt idx="135">
                  <c:v>1.82855E-2</c:v>
                </c:pt>
                <c:pt idx="136">
                  <c:v>2.3516100000000002E-2</c:v>
                </c:pt>
                <c:pt idx="137">
                  <c:v>1.9483500000000001E-2</c:v>
                </c:pt>
                <c:pt idx="138">
                  <c:v>1.9209400000000001E-2</c:v>
                </c:pt>
                <c:pt idx="139">
                  <c:v>2.00024E-2</c:v>
                </c:pt>
                <c:pt idx="140">
                  <c:v>2.40666E-2</c:v>
                </c:pt>
                <c:pt idx="141">
                  <c:v>2.36817E-2</c:v>
                </c:pt>
                <c:pt idx="142">
                  <c:v>2.5015099999999998E-2</c:v>
                </c:pt>
                <c:pt idx="143">
                  <c:v>2.28585E-2</c:v>
                </c:pt>
                <c:pt idx="144">
                  <c:v>2.2815200000000001E-2</c:v>
                </c:pt>
                <c:pt idx="145">
                  <c:v>2.33872E-2</c:v>
                </c:pt>
                <c:pt idx="146">
                  <c:v>2.1917900000000001E-2</c:v>
                </c:pt>
                <c:pt idx="147">
                  <c:v>2.14074E-2</c:v>
                </c:pt>
                <c:pt idx="148">
                  <c:v>2.2418500000000001E-2</c:v>
                </c:pt>
                <c:pt idx="149">
                  <c:v>2.30227E-2</c:v>
                </c:pt>
                <c:pt idx="150">
                  <c:v>2.34597E-2</c:v>
                </c:pt>
                <c:pt idx="151">
                  <c:v>2.09003E-2</c:v>
                </c:pt>
                <c:pt idx="152">
                  <c:v>2.0446700000000002E-2</c:v>
                </c:pt>
                <c:pt idx="153">
                  <c:v>2.38488E-2</c:v>
                </c:pt>
                <c:pt idx="154">
                  <c:v>2.2355199999999999E-2</c:v>
                </c:pt>
                <c:pt idx="155">
                  <c:v>2.1623699999999999E-2</c:v>
                </c:pt>
                <c:pt idx="156">
                  <c:v>1.8525699999999999E-2</c:v>
                </c:pt>
                <c:pt idx="157">
                  <c:v>2.1470900000000001E-2</c:v>
                </c:pt>
                <c:pt idx="158">
                  <c:v>2.1237700000000002E-2</c:v>
                </c:pt>
                <c:pt idx="159">
                  <c:v>2.1685900000000001E-2</c:v>
                </c:pt>
                <c:pt idx="160">
                  <c:v>2.2042599999999999E-2</c:v>
                </c:pt>
                <c:pt idx="161">
                  <c:v>2.02045E-2</c:v>
                </c:pt>
                <c:pt idx="162">
                  <c:v>2.16335E-2</c:v>
                </c:pt>
                <c:pt idx="163">
                  <c:v>2.1444100000000001E-2</c:v>
                </c:pt>
                <c:pt idx="164">
                  <c:v>2.5208299999999999E-2</c:v>
                </c:pt>
                <c:pt idx="165">
                  <c:v>1.7538100000000001E-2</c:v>
                </c:pt>
                <c:pt idx="166">
                  <c:v>2.2353000000000001E-2</c:v>
                </c:pt>
                <c:pt idx="167">
                  <c:v>1.9229699999999999E-2</c:v>
                </c:pt>
                <c:pt idx="168">
                  <c:v>2.06743E-2</c:v>
                </c:pt>
                <c:pt idx="169">
                  <c:v>2.09499E-2</c:v>
                </c:pt>
                <c:pt idx="170">
                  <c:v>2.0185499999999999E-2</c:v>
                </c:pt>
                <c:pt idx="171">
                  <c:v>2.56797E-2</c:v>
                </c:pt>
                <c:pt idx="172">
                  <c:v>2.65204E-2</c:v>
                </c:pt>
                <c:pt idx="173">
                  <c:v>3.5181999999999998E-2</c:v>
                </c:pt>
                <c:pt idx="174">
                  <c:v>6.1497999999999997E-2</c:v>
                </c:pt>
                <c:pt idx="175">
                  <c:v>4.5810099999999999E-2</c:v>
                </c:pt>
                <c:pt idx="176">
                  <c:v>-1.3251000000000001E-3</c:v>
                </c:pt>
                <c:pt idx="177">
                  <c:v>-2.38646E-2</c:v>
                </c:pt>
                <c:pt idx="178">
                  <c:v>1.6758800000000001E-2</c:v>
                </c:pt>
                <c:pt idx="179">
                  <c:v>1.75079E-2</c:v>
                </c:pt>
                <c:pt idx="180">
                  <c:v>1.7237200000000001E-2</c:v>
                </c:pt>
                <c:pt idx="181">
                  <c:v>2.45486E-2</c:v>
                </c:pt>
                <c:pt idx="182">
                  <c:v>2.5001800000000001E-2</c:v>
                </c:pt>
                <c:pt idx="183">
                  <c:v>2.1150499999999999E-2</c:v>
                </c:pt>
                <c:pt idx="184">
                  <c:v>-5.6648899999999997E-3</c:v>
                </c:pt>
                <c:pt idx="185">
                  <c:v>-4.2120500000000002E-3</c:v>
                </c:pt>
                <c:pt idx="186">
                  <c:v>1.6709700000000001E-2</c:v>
                </c:pt>
                <c:pt idx="187">
                  <c:v>6.2600799999999998E-2</c:v>
                </c:pt>
                <c:pt idx="188">
                  <c:v>2.74638E-2</c:v>
                </c:pt>
                <c:pt idx="189">
                  <c:v>-1.07157E-2</c:v>
                </c:pt>
                <c:pt idx="190">
                  <c:v>2.7688999999999999E-3</c:v>
                </c:pt>
                <c:pt idx="191">
                  <c:v>1.3369300000000001E-3</c:v>
                </c:pt>
                <c:pt idx="192">
                  <c:v>2.73704E-2</c:v>
                </c:pt>
                <c:pt idx="193">
                  <c:v>3.7099100000000003E-2</c:v>
                </c:pt>
                <c:pt idx="194">
                  <c:v>4.9992000000000002E-2</c:v>
                </c:pt>
                <c:pt idx="195">
                  <c:v>5.51472E-2</c:v>
                </c:pt>
                <c:pt idx="196">
                  <c:v>8.1489599999999995E-2</c:v>
                </c:pt>
                <c:pt idx="197">
                  <c:v>3.7351700000000002E-2</c:v>
                </c:pt>
                <c:pt idx="198">
                  <c:v>6.6750100000000007E-2</c:v>
                </c:pt>
                <c:pt idx="199">
                  <c:v>9.8403299999999999E-2</c:v>
                </c:pt>
                <c:pt idx="200">
                  <c:v>3.1859100000000001E-2</c:v>
                </c:pt>
                <c:pt idx="201">
                  <c:v>-1.05509E-4</c:v>
                </c:pt>
                <c:pt idx="202">
                  <c:v>-7.8734799999999994E-2</c:v>
                </c:pt>
                <c:pt idx="203">
                  <c:v>-4.8079799999999999E-2</c:v>
                </c:pt>
                <c:pt idx="204">
                  <c:v>-0.12232</c:v>
                </c:pt>
                <c:pt idx="205">
                  <c:v>-8.8014099999999998E-2</c:v>
                </c:pt>
                <c:pt idx="206">
                  <c:v>0.19162499999999999</c:v>
                </c:pt>
                <c:pt idx="207">
                  <c:v>6.8486000000000005E-2</c:v>
                </c:pt>
                <c:pt idx="208">
                  <c:v>9.5255199999999998E-2</c:v>
                </c:pt>
                <c:pt idx="209">
                  <c:v>0.125254</c:v>
                </c:pt>
                <c:pt idx="210">
                  <c:v>-5.7653399999999997E-4</c:v>
                </c:pt>
                <c:pt idx="211">
                  <c:v>-5.7810199999999999E-2</c:v>
                </c:pt>
                <c:pt idx="212">
                  <c:v>-1.6157299999999999E-3</c:v>
                </c:pt>
                <c:pt idx="213">
                  <c:v>5.0807999999999999E-2</c:v>
                </c:pt>
                <c:pt idx="214">
                  <c:v>-2.11582E-3</c:v>
                </c:pt>
                <c:pt idx="215">
                  <c:v>6.1255799999999999E-2</c:v>
                </c:pt>
                <c:pt idx="216">
                  <c:v>-6.7418800000000001E-2</c:v>
                </c:pt>
                <c:pt idx="217">
                  <c:v>1.5709400000000001E-3</c:v>
                </c:pt>
                <c:pt idx="218">
                  <c:v>2.1317800000000001E-2</c:v>
                </c:pt>
                <c:pt idx="219">
                  <c:v>-3.02499E-3</c:v>
                </c:pt>
                <c:pt idx="220">
                  <c:v>-3.1099600000000002E-2</c:v>
                </c:pt>
                <c:pt idx="221">
                  <c:v>-5.13512E-3</c:v>
                </c:pt>
                <c:pt idx="222">
                  <c:v>-2.0749799999999999E-2</c:v>
                </c:pt>
                <c:pt idx="223">
                  <c:v>5.6754100000000002E-2</c:v>
                </c:pt>
                <c:pt idx="224">
                  <c:v>4.1515999999999997E-2</c:v>
                </c:pt>
                <c:pt idx="225">
                  <c:v>9.0769300000000004E-3</c:v>
                </c:pt>
                <c:pt idx="226">
                  <c:v>-8.7546700000000005E-2</c:v>
                </c:pt>
                <c:pt idx="227">
                  <c:v>4.4992799999999999E-2</c:v>
                </c:pt>
                <c:pt idx="228">
                  <c:v>-8.4920999999999996E-2</c:v>
                </c:pt>
                <c:pt idx="229">
                  <c:v>-1.83427E-3</c:v>
                </c:pt>
                <c:pt idx="230">
                  <c:v>2.0394300000000001E-2</c:v>
                </c:pt>
                <c:pt idx="231">
                  <c:v>4.5430199999999997E-2</c:v>
                </c:pt>
                <c:pt idx="232">
                  <c:v>-7.2854199999999994E-2</c:v>
                </c:pt>
                <c:pt idx="233">
                  <c:v>-3.4929500000000002E-2</c:v>
                </c:pt>
                <c:pt idx="234">
                  <c:v>-4.21857E-2</c:v>
                </c:pt>
                <c:pt idx="235">
                  <c:v>-0.12656200000000001</c:v>
                </c:pt>
                <c:pt idx="236">
                  <c:v>-0.161852</c:v>
                </c:pt>
                <c:pt idx="237">
                  <c:v>-0.17266599999999999</c:v>
                </c:pt>
                <c:pt idx="238">
                  <c:v>-0.15809999999999999</c:v>
                </c:pt>
                <c:pt idx="239">
                  <c:v>-8.4271799999999994E-2</c:v>
                </c:pt>
                <c:pt idx="240">
                  <c:v>-4.7989999999999998E-2</c:v>
                </c:pt>
                <c:pt idx="241">
                  <c:v>-7.7326199999999998E-2</c:v>
                </c:pt>
                <c:pt idx="242">
                  <c:v>-0.11061600000000001</c:v>
                </c:pt>
                <c:pt idx="243">
                  <c:v>-0.13631399999999999</c:v>
                </c:pt>
                <c:pt idx="244">
                  <c:v>-0.13031799999999999</c:v>
                </c:pt>
                <c:pt idx="245">
                  <c:v>-0.110621</c:v>
                </c:pt>
                <c:pt idx="246">
                  <c:v>-0.13511999999999999</c:v>
                </c:pt>
                <c:pt idx="247">
                  <c:v>-0.12103700000000001</c:v>
                </c:pt>
                <c:pt idx="248">
                  <c:v>-9.7341499999999997E-2</c:v>
                </c:pt>
                <c:pt idx="249">
                  <c:v>-9.0559399999999998E-2</c:v>
                </c:pt>
                <c:pt idx="250">
                  <c:v>-8.8136999999999993E-2</c:v>
                </c:pt>
                <c:pt idx="251">
                  <c:v>-0.10148500000000001</c:v>
                </c:pt>
                <c:pt idx="252">
                  <c:v>-0.12903600000000001</c:v>
                </c:pt>
                <c:pt idx="253">
                  <c:v>-9.5028299999999996E-2</c:v>
                </c:pt>
                <c:pt idx="254">
                  <c:v>-9.3085799999999996E-2</c:v>
                </c:pt>
                <c:pt idx="255">
                  <c:v>-0.13268099999999999</c:v>
                </c:pt>
                <c:pt idx="256">
                  <c:v>-0.112146</c:v>
                </c:pt>
                <c:pt idx="257">
                  <c:v>-0.114148</c:v>
                </c:pt>
                <c:pt idx="258">
                  <c:v>-0.20560999999999999</c:v>
                </c:pt>
                <c:pt idx="259">
                  <c:v>-0.11136799999999999</c:v>
                </c:pt>
                <c:pt idx="260">
                  <c:v>-7.2262599999999996E-2</c:v>
                </c:pt>
                <c:pt idx="261">
                  <c:v>-8.3076700000000003E-2</c:v>
                </c:pt>
                <c:pt idx="262">
                  <c:v>-0.10405300000000001</c:v>
                </c:pt>
                <c:pt idx="263">
                  <c:v>-0.16098699999999999</c:v>
                </c:pt>
                <c:pt idx="264">
                  <c:v>-0.19500000000000001</c:v>
                </c:pt>
                <c:pt idx="265">
                  <c:v>-0.227079</c:v>
                </c:pt>
                <c:pt idx="266">
                  <c:v>-0.26316000000000001</c:v>
                </c:pt>
                <c:pt idx="267">
                  <c:v>-6.0207900000000002E-2</c:v>
                </c:pt>
                <c:pt idx="268">
                  <c:v>-0.188169</c:v>
                </c:pt>
                <c:pt idx="269">
                  <c:v>-0.20954800000000001</c:v>
                </c:pt>
                <c:pt idx="270">
                  <c:v>-0.13123899999999999</c:v>
                </c:pt>
                <c:pt idx="271">
                  <c:v>-0.10735500000000001</c:v>
                </c:pt>
                <c:pt idx="272">
                  <c:v>-0.105243</c:v>
                </c:pt>
                <c:pt idx="273">
                  <c:v>-0.121792</c:v>
                </c:pt>
                <c:pt idx="274">
                  <c:v>-0.15435699999999999</c:v>
                </c:pt>
                <c:pt idx="275">
                  <c:v>-0.112107</c:v>
                </c:pt>
                <c:pt idx="276">
                  <c:v>-0.20573</c:v>
                </c:pt>
                <c:pt idx="277">
                  <c:v>-0.27865000000000001</c:v>
                </c:pt>
                <c:pt idx="278">
                  <c:v>-0.23225199999999999</c:v>
                </c:pt>
                <c:pt idx="279">
                  <c:v>-0.14738100000000001</c:v>
                </c:pt>
                <c:pt idx="280">
                  <c:v>-0.160276</c:v>
                </c:pt>
                <c:pt idx="281">
                  <c:v>-0.11637599999999999</c:v>
                </c:pt>
                <c:pt idx="282">
                  <c:v>3.7157900000000001E-2</c:v>
                </c:pt>
                <c:pt idx="283">
                  <c:v>-1.8765E-2</c:v>
                </c:pt>
                <c:pt idx="284">
                  <c:v>-0.11655799999999999</c:v>
                </c:pt>
                <c:pt idx="285">
                  <c:v>-0.187116</c:v>
                </c:pt>
                <c:pt idx="286">
                  <c:v>-0.13164600000000001</c:v>
                </c:pt>
                <c:pt idx="287">
                  <c:v>-6.4456100000000002E-2</c:v>
                </c:pt>
                <c:pt idx="288">
                  <c:v>-5.8748599999999998E-2</c:v>
                </c:pt>
                <c:pt idx="289">
                  <c:v>-1.3252099999999999E-2</c:v>
                </c:pt>
                <c:pt idx="290">
                  <c:v>-1.3252099999999999E-2</c:v>
                </c:pt>
                <c:pt idx="291">
                  <c:v>-6.5338999999999994E-2</c:v>
                </c:pt>
                <c:pt idx="292">
                  <c:v>-0.13770099999999999</c:v>
                </c:pt>
                <c:pt idx="293">
                  <c:v>-0.16095599999999999</c:v>
                </c:pt>
                <c:pt idx="294">
                  <c:v>-0.203208</c:v>
                </c:pt>
                <c:pt idx="295">
                  <c:v>-0.19745499999999999</c:v>
                </c:pt>
                <c:pt idx="296">
                  <c:v>-9.8872500000000002E-2</c:v>
                </c:pt>
                <c:pt idx="297">
                  <c:v>-0.180396</c:v>
                </c:pt>
                <c:pt idx="298">
                  <c:v>-0.17142499999999999</c:v>
                </c:pt>
                <c:pt idx="299">
                  <c:v>-0.118351</c:v>
                </c:pt>
                <c:pt idx="300">
                  <c:v>-9.7387600000000005E-2</c:v>
                </c:pt>
                <c:pt idx="301">
                  <c:v>-7.9156400000000002E-2</c:v>
                </c:pt>
                <c:pt idx="302">
                  <c:v>-0.13033700000000001</c:v>
                </c:pt>
                <c:pt idx="303">
                  <c:v>-0.19373499999999999</c:v>
                </c:pt>
                <c:pt idx="304">
                  <c:v>-0.232933</c:v>
                </c:pt>
                <c:pt idx="305">
                  <c:v>-0.25516</c:v>
                </c:pt>
                <c:pt idx="306">
                  <c:v>-0.23961299999999999</c:v>
                </c:pt>
                <c:pt idx="307">
                  <c:v>-0.21229999999999999</c:v>
                </c:pt>
                <c:pt idx="308">
                  <c:v>-0.127724</c:v>
                </c:pt>
                <c:pt idx="309">
                  <c:v>-0.155666</c:v>
                </c:pt>
                <c:pt idx="310">
                  <c:v>-0.103134</c:v>
                </c:pt>
                <c:pt idx="311">
                  <c:v>-9.3645999999999993E-2</c:v>
                </c:pt>
                <c:pt idx="312">
                  <c:v>-8.49496E-2</c:v>
                </c:pt>
                <c:pt idx="313">
                  <c:v>-8.2548099999999999E-2</c:v>
                </c:pt>
                <c:pt idx="314">
                  <c:v>-7.3171299999999995E-2</c:v>
                </c:pt>
                <c:pt idx="315">
                  <c:v>-4.7185699999999997E-2</c:v>
                </c:pt>
                <c:pt idx="316">
                  <c:v>-1.34851E-2</c:v>
                </c:pt>
                <c:pt idx="317">
                  <c:v>-8.8270699999999994E-3</c:v>
                </c:pt>
                <c:pt idx="318">
                  <c:v>-4.6840899999999998E-2</c:v>
                </c:pt>
                <c:pt idx="319">
                  <c:v>-7.01571E-2</c:v>
                </c:pt>
                <c:pt idx="320">
                  <c:v>-9.1033299999999998E-2</c:v>
                </c:pt>
                <c:pt idx="321">
                  <c:v>-0.136541</c:v>
                </c:pt>
                <c:pt idx="322">
                  <c:v>-0.15812100000000001</c:v>
                </c:pt>
                <c:pt idx="323">
                  <c:v>-0.127745</c:v>
                </c:pt>
                <c:pt idx="324">
                  <c:v>-8.0902199999999994E-2</c:v>
                </c:pt>
                <c:pt idx="325">
                  <c:v>-8.6385199999999995E-2</c:v>
                </c:pt>
                <c:pt idx="326">
                  <c:v>-0.14024200000000001</c:v>
                </c:pt>
                <c:pt idx="327">
                  <c:v>-0.25912499999999999</c:v>
                </c:pt>
                <c:pt idx="328">
                  <c:v>-0.16833899999999999</c:v>
                </c:pt>
                <c:pt idx="329">
                  <c:v>-0.16833899999999999</c:v>
                </c:pt>
                <c:pt idx="330">
                  <c:v>-0.16833899999999999</c:v>
                </c:pt>
                <c:pt idx="331">
                  <c:v>-0.16833899999999999</c:v>
                </c:pt>
                <c:pt idx="332">
                  <c:v>-0.18754799999999999</c:v>
                </c:pt>
                <c:pt idx="333">
                  <c:v>-0.239092</c:v>
                </c:pt>
                <c:pt idx="334">
                  <c:v>-0.239092</c:v>
                </c:pt>
                <c:pt idx="335">
                  <c:v>-0.239092</c:v>
                </c:pt>
                <c:pt idx="336">
                  <c:v>-0.23391999999999999</c:v>
                </c:pt>
                <c:pt idx="337">
                  <c:v>-0.19473299999999999</c:v>
                </c:pt>
                <c:pt idx="338">
                  <c:v>-0.182473</c:v>
                </c:pt>
                <c:pt idx="339">
                  <c:v>-0.20660999999999999</c:v>
                </c:pt>
                <c:pt idx="340">
                  <c:v>-0.267293</c:v>
                </c:pt>
                <c:pt idx="341">
                  <c:v>-0.29070499999999999</c:v>
                </c:pt>
                <c:pt idx="342">
                  <c:v>-0.27473900000000001</c:v>
                </c:pt>
                <c:pt idx="343">
                  <c:v>-0.19523099999999999</c:v>
                </c:pt>
                <c:pt idx="344">
                  <c:v>-0.13601199999999999</c:v>
                </c:pt>
                <c:pt idx="345">
                  <c:v>-0.14196900000000001</c:v>
                </c:pt>
                <c:pt idx="346">
                  <c:v>-0.15359400000000001</c:v>
                </c:pt>
                <c:pt idx="347">
                  <c:v>-0.18392600000000001</c:v>
                </c:pt>
                <c:pt idx="348">
                  <c:v>-0.23069999999999999</c:v>
                </c:pt>
                <c:pt idx="349">
                  <c:v>-0.23922399999999999</c:v>
                </c:pt>
                <c:pt idx="350">
                  <c:v>-0.230403</c:v>
                </c:pt>
                <c:pt idx="351">
                  <c:v>-0.25040099999999998</c:v>
                </c:pt>
                <c:pt idx="352">
                  <c:v>-0.28836699999999998</c:v>
                </c:pt>
                <c:pt idx="353">
                  <c:v>-0.34194999999999998</c:v>
                </c:pt>
                <c:pt idx="354">
                  <c:v>-0.32678499999999999</c:v>
                </c:pt>
                <c:pt idx="355">
                  <c:v>-0.310421</c:v>
                </c:pt>
                <c:pt idx="356">
                  <c:v>-0.29742200000000002</c:v>
                </c:pt>
                <c:pt idx="357">
                  <c:v>-0.27116899999999999</c:v>
                </c:pt>
                <c:pt idx="358">
                  <c:v>-0.28144000000000002</c:v>
                </c:pt>
                <c:pt idx="359">
                  <c:v>-0.30024299999999998</c:v>
                </c:pt>
                <c:pt idx="360">
                  <c:v>-0.29919600000000002</c:v>
                </c:pt>
                <c:pt idx="361">
                  <c:v>-0.35337099999999999</c:v>
                </c:pt>
                <c:pt idx="362">
                  <c:v>-0.32668900000000001</c:v>
                </c:pt>
                <c:pt idx="363">
                  <c:v>-0.25036799999999998</c:v>
                </c:pt>
                <c:pt idx="364">
                  <c:v>-0.229576</c:v>
                </c:pt>
                <c:pt idx="365">
                  <c:v>-0.26368999999999998</c:v>
                </c:pt>
                <c:pt idx="366">
                  <c:v>-0.28606199999999998</c:v>
                </c:pt>
                <c:pt idx="367">
                  <c:v>-0.29646699999999998</c:v>
                </c:pt>
                <c:pt idx="368">
                  <c:v>-0.28143800000000002</c:v>
                </c:pt>
                <c:pt idx="369">
                  <c:v>-0.227354</c:v>
                </c:pt>
                <c:pt idx="370">
                  <c:v>-0.227354</c:v>
                </c:pt>
                <c:pt idx="371">
                  <c:v>-0.23083300000000001</c:v>
                </c:pt>
                <c:pt idx="372">
                  <c:v>-0.23083300000000001</c:v>
                </c:pt>
                <c:pt idx="373">
                  <c:v>-0.250218</c:v>
                </c:pt>
                <c:pt idx="374">
                  <c:v>-0.26598100000000002</c:v>
                </c:pt>
                <c:pt idx="375">
                  <c:v>-0.28163500000000002</c:v>
                </c:pt>
                <c:pt idx="376">
                  <c:v>-0.27921600000000002</c:v>
                </c:pt>
                <c:pt idx="377">
                  <c:v>-0.18967899999999999</c:v>
                </c:pt>
                <c:pt idx="378">
                  <c:v>-0.17894299999999999</c:v>
                </c:pt>
                <c:pt idx="379">
                  <c:v>-0.192776</c:v>
                </c:pt>
                <c:pt idx="380">
                  <c:v>-0.185615</c:v>
                </c:pt>
                <c:pt idx="381">
                  <c:v>-0.196132</c:v>
                </c:pt>
                <c:pt idx="382">
                  <c:v>-0.17014699999999999</c:v>
                </c:pt>
                <c:pt idx="383">
                  <c:v>-0.194492</c:v>
                </c:pt>
                <c:pt idx="384">
                  <c:v>-0.22145000000000001</c:v>
                </c:pt>
                <c:pt idx="385">
                  <c:v>-0.25631500000000002</c:v>
                </c:pt>
                <c:pt idx="386">
                  <c:v>-0.26895599999999997</c:v>
                </c:pt>
                <c:pt idx="387">
                  <c:v>-0.23142799999999999</c:v>
                </c:pt>
                <c:pt idx="388">
                  <c:v>-0.176148</c:v>
                </c:pt>
                <c:pt idx="389">
                  <c:v>-0.18421299999999999</c:v>
                </c:pt>
                <c:pt idx="390">
                  <c:v>-0.20805899999999999</c:v>
                </c:pt>
                <c:pt idx="391">
                  <c:v>-0.22259599999999999</c:v>
                </c:pt>
                <c:pt idx="392">
                  <c:v>-0.21219399999999999</c:v>
                </c:pt>
                <c:pt idx="393">
                  <c:v>-0.19148299999999999</c:v>
                </c:pt>
                <c:pt idx="394">
                  <c:v>-0.182225</c:v>
                </c:pt>
                <c:pt idx="395">
                  <c:v>-0.19409000000000001</c:v>
                </c:pt>
                <c:pt idx="396">
                  <c:v>-0.21077699999999999</c:v>
                </c:pt>
                <c:pt idx="397">
                  <c:v>-0.20879800000000001</c:v>
                </c:pt>
                <c:pt idx="398">
                  <c:v>-0.208534</c:v>
                </c:pt>
                <c:pt idx="399">
                  <c:v>-0.19078899999999999</c:v>
                </c:pt>
                <c:pt idx="400">
                  <c:v>-0.16972799999999999</c:v>
                </c:pt>
                <c:pt idx="401">
                  <c:v>-0.17546999999999999</c:v>
                </c:pt>
                <c:pt idx="402">
                  <c:v>-0.18393300000000001</c:v>
                </c:pt>
                <c:pt idx="403">
                  <c:v>-0.19436100000000001</c:v>
                </c:pt>
                <c:pt idx="404">
                  <c:v>-0.20430200000000001</c:v>
                </c:pt>
                <c:pt idx="405">
                  <c:v>-0.196688</c:v>
                </c:pt>
                <c:pt idx="406">
                  <c:v>-0.18369099999999999</c:v>
                </c:pt>
                <c:pt idx="407">
                  <c:v>-0.20354700000000001</c:v>
                </c:pt>
                <c:pt idx="408">
                  <c:v>-0.188032</c:v>
                </c:pt>
                <c:pt idx="409">
                  <c:v>-0.18714800000000001</c:v>
                </c:pt>
                <c:pt idx="410">
                  <c:v>-0.19000900000000001</c:v>
                </c:pt>
                <c:pt idx="411">
                  <c:v>-0.189136</c:v>
                </c:pt>
                <c:pt idx="412">
                  <c:v>-0.184535</c:v>
                </c:pt>
                <c:pt idx="413">
                  <c:v>-0.19392100000000001</c:v>
                </c:pt>
                <c:pt idx="414">
                  <c:v>-0.19392100000000001</c:v>
                </c:pt>
                <c:pt idx="415">
                  <c:v>-0.17832300000000001</c:v>
                </c:pt>
                <c:pt idx="416">
                  <c:v>-0.162159</c:v>
                </c:pt>
                <c:pt idx="417">
                  <c:v>-0.160575</c:v>
                </c:pt>
                <c:pt idx="418">
                  <c:v>-0.161297</c:v>
                </c:pt>
                <c:pt idx="419">
                  <c:v>-0.17128399999999999</c:v>
                </c:pt>
                <c:pt idx="420">
                  <c:v>-0.18865299999999999</c:v>
                </c:pt>
                <c:pt idx="421">
                  <c:v>-0.19752400000000001</c:v>
                </c:pt>
                <c:pt idx="422">
                  <c:v>-0.182226</c:v>
                </c:pt>
                <c:pt idx="423">
                  <c:v>-0.16782900000000001</c:v>
                </c:pt>
                <c:pt idx="424">
                  <c:v>-0.170484</c:v>
                </c:pt>
                <c:pt idx="425">
                  <c:v>-0.18629699999999999</c:v>
                </c:pt>
                <c:pt idx="426">
                  <c:v>-0.193551</c:v>
                </c:pt>
                <c:pt idx="427">
                  <c:v>-0.18343599999999999</c:v>
                </c:pt>
                <c:pt idx="428">
                  <c:v>-0.17421600000000001</c:v>
                </c:pt>
                <c:pt idx="429">
                  <c:v>-0.16478899999999999</c:v>
                </c:pt>
                <c:pt idx="430">
                  <c:v>-0.17563100000000001</c:v>
                </c:pt>
                <c:pt idx="431">
                  <c:v>-0.183112</c:v>
                </c:pt>
                <c:pt idx="432">
                  <c:v>-0.17735300000000001</c:v>
                </c:pt>
                <c:pt idx="433">
                  <c:v>-0.214366</c:v>
                </c:pt>
                <c:pt idx="434">
                  <c:v>-0.19478899999999999</c:v>
                </c:pt>
                <c:pt idx="435">
                  <c:v>-0.15522900000000001</c:v>
                </c:pt>
                <c:pt idx="436">
                  <c:v>-0.112909</c:v>
                </c:pt>
                <c:pt idx="437">
                  <c:v>-8.2311499999999996E-2</c:v>
                </c:pt>
                <c:pt idx="438">
                  <c:v>-0.118982</c:v>
                </c:pt>
                <c:pt idx="439">
                  <c:v>-0.16523099999999999</c:v>
                </c:pt>
                <c:pt idx="440">
                  <c:v>-0.184396</c:v>
                </c:pt>
                <c:pt idx="441">
                  <c:v>-0.169714</c:v>
                </c:pt>
                <c:pt idx="442">
                  <c:v>-0.14070299999999999</c:v>
                </c:pt>
                <c:pt idx="443">
                  <c:v>-0.112112</c:v>
                </c:pt>
                <c:pt idx="444">
                  <c:v>-7.15417E-2</c:v>
                </c:pt>
                <c:pt idx="445">
                  <c:v>-4.4242700000000003E-2</c:v>
                </c:pt>
                <c:pt idx="446">
                  <c:v>-6.3776700000000006E-2</c:v>
                </c:pt>
                <c:pt idx="447">
                  <c:v>-0.128943</c:v>
                </c:pt>
                <c:pt idx="448">
                  <c:v>-0.16012899999999999</c:v>
                </c:pt>
                <c:pt idx="449">
                  <c:v>-0.13816200000000001</c:v>
                </c:pt>
                <c:pt idx="450">
                  <c:v>-0.123033</c:v>
                </c:pt>
                <c:pt idx="451">
                  <c:v>-0.13692099999999999</c:v>
                </c:pt>
                <c:pt idx="452">
                  <c:v>-0.154728</c:v>
                </c:pt>
                <c:pt idx="453">
                  <c:v>-0.154728</c:v>
                </c:pt>
                <c:pt idx="454">
                  <c:v>-0.123663</c:v>
                </c:pt>
                <c:pt idx="455">
                  <c:v>-0.12130000000000001</c:v>
                </c:pt>
                <c:pt idx="456">
                  <c:v>-9.8511399999999999E-2</c:v>
                </c:pt>
                <c:pt idx="457">
                  <c:v>-7.8265100000000004E-2</c:v>
                </c:pt>
                <c:pt idx="458">
                  <c:v>-7.4085999999999999E-2</c:v>
                </c:pt>
                <c:pt idx="459">
                  <c:v>-0.12207800000000001</c:v>
                </c:pt>
                <c:pt idx="460">
                  <c:v>-0.16339200000000001</c:v>
                </c:pt>
                <c:pt idx="461">
                  <c:v>-0.191825</c:v>
                </c:pt>
                <c:pt idx="462">
                  <c:v>-0.20417199999999999</c:v>
                </c:pt>
                <c:pt idx="463">
                  <c:v>-0.21218799999999999</c:v>
                </c:pt>
                <c:pt idx="464">
                  <c:v>-0.19641600000000001</c:v>
                </c:pt>
                <c:pt idx="465">
                  <c:v>-0.142711</c:v>
                </c:pt>
                <c:pt idx="466">
                  <c:v>-9.0937699999999996E-2</c:v>
                </c:pt>
                <c:pt idx="467">
                  <c:v>-0.10516399999999999</c:v>
                </c:pt>
                <c:pt idx="468">
                  <c:v>-0.13584299999999999</c:v>
                </c:pt>
                <c:pt idx="469">
                  <c:v>-0.144538</c:v>
                </c:pt>
                <c:pt idx="470">
                  <c:v>-0.14122599999999999</c:v>
                </c:pt>
                <c:pt idx="471">
                  <c:v>-0.12028700000000001</c:v>
                </c:pt>
                <c:pt idx="472">
                  <c:v>-0.10753799999999999</c:v>
                </c:pt>
                <c:pt idx="473">
                  <c:v>-0.12655</c:v>
                </c:pt>
                <c:pt idx="474">
                  <c:v>-0.16480700000000001</c:v>
                </c:pt>
                <c:pt idx="475">
                  <c:v>-0.19462199999999999</c:v>
                </c:pt>
                <c:pt idx="476">
                  <c:v>-0.16725300000000001</c:v>
                </c:pt>
                <c:pt idx="477">
                  <c:v>-0.13969599999999999</c:v>
                </c:pt>
                <c:pt idx="478">
                  <c:v>-0.13191</c:v>
                </c:pt>
                <c:pt idx="479">
                  <c:v>-0.13882700000000001</c:v>
                </c:pt>
                <c:pt idx="480">
                  <c:v>-0.14178299999999999</c:v>
                </c:pt>
                <c:pt idx="481">
                  <c:v>-0.13743900000000001</c:v>
                </c:pt>
                <c:pt idx="482">
                  <c:v>-0.14277500000000001</c:v>
                </c:pt>
                <c:pt idx="483">
                  <c:v>-0.15038599999999999</c:v>
                </c:pt>
                <c:pt idx="484">
                  <c:v>-0.17524400000000001</c:v>
                </c:pt>
                <c:pt idx="485">
                  <c:v>-0.213504</c:v>
                </c:pt>
                <c:pt idx="486">
                  <c:v>-0.26054899999999998</c:v>
                </c:pt>
                <c:pt idx="487">
                  <c:v>-0.28788999999999998</c:v>
                </c:pt>
                <c:pt idx="488">
                  <c:v>-0.30471599999999999</c:v>
                </c:pt>
                <c:pt idx="489">
                  <c:v>-0.272762</c:v>
                </c:pt>
                <c:pt idx="490">
                  <c:v>-0.18212200000000001</c:v>
                </c:pt>
                <c:pt idx="491">
                  <c:v>-0.12141399999999999</c:v>
                </c:pt>
                <c:pt idx="492">
                  <c:v>-8.7475999999999998E-2</c:v>
                </c:pt>
                <c:pt idx="493">
                  <c:v>-9.9505200000000002E-2</c:v>
                </c:pt>
                <c:pt idx="494">
                  <c:v>-0.12397</c:v>
                </c:pt>
                <c:pt idx="495">
                  <c:v>-0.15543699999999999</c:v>
                </c:pt>
                <c:pt idx="496">
                  <c:v>-0.17724500000000001</c:v>
                </c:pt>
                <c:pt idx="497">
                  <c:v>-0.194495</c:v>
                </c:pt>
                <c:pt idx="498">
                  <c:v>-0.193273</c:v>
                </c:pt>
                <c:pt idx="499">
                  <c:v>-0.19633900000000001</c:v>
                </c:pt>
                <c:pt idx="500">
                  <c:v>-0.20665500000000001</c:v>
                </c:pt>
                <c:pt idx="501">
                  <c:v>-0.184142</c:v>
                </c:pt>
                <c:pt idx="502">
                  <c:v>-0.18231</c:v>
                </c:pt>
                <c:pt idx="503">
                  <c:v>-0.16025800000000001</c:v>
                </c:pt>
                <c:pt idx="504">
                  <c:v>-0.13883100000000001</c:v>
                </c:pt>
                <c:pt idx="505">
                  <c:v>-9.6367400000000006E-2</c:v>
                </c:pt>
                <c:pt idx="506">
                  <c:v>-8.5589399999999996E-2</c:v>
                </c:pt>
                <c:pt idx="507">
                  <c:v>-9.40024E-2</c:v>
                </c:pt>
                <c:pt idx="508">
                  <c:v>-8.6527000000000007E-2</c:v>
                </c:pt>
                <c:pt idx="509">
                  <c:v>-6.05541E-2</c:v>
                </c:pt>
                <c:pt idx="510">
                  <c:v>-3.6386799999999997E-2</c:v>
                </c:pt>
                <c:pt idx="511">
                  <c:v>-4.2654499999999998E-2</c:v>
                </c:pt>
                <c:pt idx="512">
                  <c:v>-1.01817E-2</c:v>
                </c:pt>
                <c:pt idx="513">
                  <c:v>3.42434E-2</c:v>
                </c:pt>
                <c:pt idx="514">
                  <c:v>2.7298800000000002E-2</c:v>
                </c:pt>
                <c:pt idx="515">
                  <c:v>3.6308300000000002E-2</c:v>
                </c:pt>
                <c:pt idx="516">
                  <c:v>1.6090699999999999E-2</c:v>
                </c:pt>
                <c:pt idx="517">
                  <c:v>-2.17988E-2</c:v>
                </c:pt>
                <c:pt idx="518">
                  <c:v>-1.31729E-2</c:v>
                </c:pt>
                <c:pt idx="519">
                  <c:v>-1.6823600000000001E-2</c:v>
                </c:pt>
                <c:pt idx="520">
                  <c:v>-3.50595E-2</c:v>
                </c:pt>
                <c:pt idx="521">
                  <c:v>-3.0153800000000001E-2</c:v>
                </c:pt>
                <c:pt idx="522">
                  <c:v>-3.7850500000000002E-2</c:v>
                </c:pt>
                <c:pt idx="523">
                  <c:v>-4.83899E-2</c:v>
                </c:pt>
                <c:pt idx="524">
                  <c:v>-3.7233000000000002E-2</c:v>
                </c:pt>
                <c:pt idx="525">
                  <c:v>-3.6886200000000001E-2</c:v>
                </c:pt>
                <c:pt idx="526">
                  <c:v>-3.1068499999999999E-2</c:v>
                </c:pt>
                <c:pt idx="527">
                  <c:v>-1.13501E-2</c:v>
                </c:pt>
                <c:pt idx="528">
                  <c:v>1.4657399999999999E-2</c:v>
                </c:pt>
                <c:pt idx="529">
                  <c:v>1.7750200000000001E-2</c:v>
                </c:pt>
                <c:pt idx="530">
                  <c:v>-2.33884E-2</c:v>
                </c:pt>
                <c:pt idx="531">
                  <c:v>-2.33884E-2</c:v>
                </c:pt>
                <c:pt idx="532">
                  <c:v>-8.5616899999999996E-2</c:v>
                </c:pt>
                <c:pt idx="533">
                  <c:v>-6.1117299999999999E-2</c:v>
                </c:pt>
                <c:pt idx="534">
                  <c:v>-2.6507200000000002E-2</c:v>
                </c:pt>
                <c:pt idx="535">
                  <c:v>-1.81137E-2</c:v>
                </c:pt>
                <c:pt idx="536">
                  <c:v>-3.0022799999999999E-2</c:v>
                </c:pt>
                <c:pt idx="537">
                  <c:v>-1.3225300000000001E-2</c:v>
                </c:pt>
                <c:pt idx="538">
                  <c:v>2.4953300000000001E-2</c:v>
                </c:pt>
                <c:pt idx="539">
                  <c:v>8.3050499999999999E-2</c:v>
                </c:pt>
                <c:pt idx="540">
                  <c:v>-1.60503E-2</c:v>
                </c:pt>
                <c:pt idx="541">
                  <c:v>-2.20669E-2</c:v>
                </c:pt>
                <c:pt idx="542">
                  <c:v>-3.7634700000000002E-4</c:v>
                </c:pt>
                <c:pt idx="543">
                  <c:v>1.59253E-2</c:v>
                </c:pt>
                <c:pt idx="544">
                  <c:v>5.9544600000000003E-2</c:v>
                </c:pt>
                <c:pt idx="545">
                  <c:v>6.5627599999999994E-2</c:v>
                </c:pt>
                <c:pt idx="546">
                  <c:v>3.9725499999999997E-2</c:v>
                </c:pt>
                <c:pt idx="547">
                  <c:v>2.72984E-2</c:v>
                </c:pt>
                <c:pt idx="548">
                  <c:v>4.5994500000000001E-2</c:v>
                </c:pt>
                <c:pt idx="549">
                  <c:v>2.6353399999999999E-2</c:v>
                </c:pt>
                <c:pt idx="550">
                  <c:v>-7.3419100000000001E-3</c:v>
                </c:pt>
                <c:pt idx="551">
                  <c:v>-4.0176799999999999E-2</c:v>
                </c:pt>
                <c:pt idx="552">
                  <c:v>-2.9240100000000002E-2</c:v>
                </c:pt>
                <c:pt idx="553">
                  <c:v>1.1639699999999999E-2</c:v>
                </c:pt>
                <c:pt idx="554">
                  <c:v>6.3657500000000006E-2</c:v>
                </c:pt>
                <c:pt idx="555">
                  <c:v>0.117858</c:v>
                </c:pt>
                <c:pt idx="556">
                  <c:v>0.11529</c:v>
                </c:pt>
                <c:pt idx="557">
                  <c:v>0.137292</c:v>
                </c:pt>
                <c:pt idx="558">
                  <c:v>0.12822700000000001</c:v>
                </c:pt>
                <c:pt idx="559">
                  <c:v>0.13169700000000001</c:v>
                </c:pt>
                <c:pt idx="560">
                  <c:v>0.122097</c:v>
                </c:pt>
                <c:pt idx="561">
                  <c:v>0.12573500000000001</c:v>
                </c:pt>
                <c:pt idx="562">
                  <c:v>0.102177</c:v>
                </c:pt>
                <c:pt idx="563">
                  <c:v>9.6693899999999999E-2</c:v>
                </c:pt>
                <c:pt idx="564">
                  <c:v>0.13089200000000001</c:v>
                </c:pt>
                <c:pt idx="565">
                  <c:v>0.14960799999999999</c:v>
                </c:pt>
                <c:pt idx="566">
                  <c:v>0.15001700000000001</c:v>
                </c:pt>
                <c:pt idx="567">
                  <c:v>0.14913499999999999</c:v>
                </c:pt>
                <c:pt idx="568">
                  <c:v>0.163106</c:v>
                </c:pt>
                <c:pt idx="569">
                  <c:v>0.16044600000000001</c:v>
                </c:pt>
                <c:pt idx="570">
                  <c:v>0.129498</c:v>
                </c:pt>
                <c:pt idx="571">
                  <c:v>6.7880499999999996E-2</c:v>
                </c:pt>
                <c:pt idx="572">
                  <c:v>2.0371400000000001E-2</c:v>
                </c:pt>
                <c:pt idx="573">
                  <c:v>-3.5322699999999999E-2</c:v>
                </c:pt>
                <c:pt idx="574">
                  <c:v>-6.2098199999999999E-2</c:v>
                </c:pt>
                <c:pt idx="575">
                  <c:v>-9.0836799999999995E-2</c:v>
                </c:pt>
                <c:pt idx="576">
                  <c:v>-3.0354300000000001E-2</c:v>
                </c:pt>
                <c:pt idx="577">
                  <c:v>-3.0354300000000001E-2</c:v>
                </c:pt>
                <c:pt idx="578">
                  <c:v>4.24362E-2</c:v>
                </c:pt>
                <c:pt idx="579">
                  <c:v>7.8969200000000003E-2</c:v>
                </c:pt>
                <c:pt idx="580">
                  <c:v>8.4786399999999998E-2</c:v>
                </c:pt>
                <c:pt idx="581">
                  <c:v>0.108225</c:v>
                </c:pt>
                <c:pt idx="582">
                  <c:v>0.108191</c:v>
                </c:pt>
                <c:pt idx="583">
                  <c:v>9.6344899999999997E-2</c:v>
                </c:pt>
                <c:pt idx="584">
                  <c:v>8.8821600000000001E-2</c:v>
                </c:pt>
                <c:pt idx="585">
                  <c:v>6.0989000000000002E-2</c:v>
                </c:pt>
                <c:pt idx="586">
                  <c:v>6.5615099999999996E-2</c:v>
                </c:pt>
                <c:pt idx="587">
                  <c:v>3.0439799999999999E-2</c:v>
                </c:pt>
                <c:pt idx="588">
                  <c:v>-1.98341E-2</c:v>
                </c:pt>
                <c:pt idx="589">
                  <c:v>-5.7191399999999997E-4</c:v>
                </c:pt>
                <c:pt idx="590">
                  <c:v>1.8369E-2</c:v>
                </c:pt>
                <c:pt idx="591">
                  <c:v>1.2599900000000001E-2</c:v>
                </c:pt>
                <c:pt idx="592">
                  <c:v>-8.1111699999999998E-4</c:v>
                </c:pt>
                <c:pt idx="593">
                  <c:v>7.7934699999999996E-2</c:v>
                </c:pt>
                <c:pt idx="594">
                  <c:v>0.12287099999999999</c:v>
                </c:pt>
                <c:pt idx="595">
                  <c:v>6.4456899999999998E-2</c:v>
                </c:pt>
                <c:pt idx="596">
                  <c:v>1.00512E-2</c:v>
                </c:pt>
                <c:pt idx="597">
                  <c:v>5.2959699999999998E-2</c:v>
                </c:pt>
                <c:pt idx="598">
                  <c:v>3.0832300000000002E-3</c:v>
                </c:pt>
                <c:pt idx="599">
                  <c:v>-2.5661699999999999E-2</c:v>
                </c:pt>
                <c:pt idx="600">
                  <c:v>-4.5140900000000001E-3</c:v>
                </c:pt>
                <c:pt idx="601">
                  <c:v>5.3322899999999999E-3</c:v>
                </c:pt>
                <c:pt idx="602">
                  <c:v>8.0244099999999999E-2</c:v>
                </c:pt>
                <c:pt idx="603">
                  <c:v>0.120255</c:v>
                </c:pt>
                <c:pt idx="604">
                  <c:v>0.115091</c:v>
                </c:pt>
                <c:pt idx="605">
                  <c:v>7.8054299999999993E-2</c:v>
                </c:pt>
                <c:pt idx="606">
                  <c:v>3.0724000000000001E-2</c:v>
                </c:pt>
                <c:pt idx="607">
                  <c:v>3.8045299999999997E-2</c:v>
                </c:pt>
                <c:pt idx="608">
                  <c:v>4.79973E-2</c:v>
                </c:pt>
                <c:pt idx="609">
                  <c:v>7.9408400000000004E-2</c:v>
                </c:pt>
                <c:pt idx="610">
                  <c:v>7.73229E-2</c:v>
                </c:pt>
                <c:pt idx="611">
                  <c:v>5.8651500000000002E-2</c:v>
                </c:pt>
                <c:pt idx="612">
                  <c:v>3.42108E-2</c:v>
                </c:pt>
                <c:pt idx="613">
                  <c:v>7.9564400000000004E-3</c:v>
                </c:pt>
                <c:pt idx="614">
                  <c:v>3.1597300000000002E-2</c:v>
                </c:pt>
                <c:pt idx="615">
                  <c:v>4.8815699999999997E-2</c:v>
                </c:pt>
                <c:pt idx="616">
                  <c:v>1.9413699999999999E-2</c:v>
                </c:pt>
                <c:pt idx="617">
                  <c:v>1.9413699999999999E-2</c:v>
                </c:pt>
                <c:pt idx="618">
                  <c:v>-1.3791299999999999E-2</c:v>
                </c:pt>
                <c:pt idx="619">
                  <c:v>-1.3791299999999999E-2</c:v>
                </c:pt>
                <c:pt idx="620">
                  <c:v>2.581E-3</c:v>
                </c:pt>
                <c:pt idx="621">
                  <c:v>3.1872600000000001E-2</c:v>
                </c:pt>
                <c:pt idx="622">
                  <c:v>4.4254399999999999E-2</c:v>
                </c:pt>
                <c:pt idx="623">
                  <c:v>1.2633699999999999E-2</c:v>
                </c:pt>
                <c:pt idx="624">
                  <c:v>-7.0774000000000002E-3</c:v>
                </c:pt>
                <c:pt idx="625">
                  <c:v>-1.5230799999999999E-2</c:v>
                </c:pt>
                <c:pt idx="626">
                  <c:v>-8.9162600000000005E-3</c:v>
                </c:pt>
                <c:pt idx="627">
                  <c:v>-1.10735E-4</c:v>
                </c:pt>
                <c:pt idx="628">
                  <c:v>1.67653E-2</c:v>
                </c:pt>
                <c:pt idx="629">
                  <c:v>1.58272E-2</c:v>
                </c:pt>
                <c:pt idx="630">
                  <c:v>1.00555E-2</c:v>
                </c:pt>
                <c:pt idx="631">
                  <c:v>-1.4015100000000001E-2</c:v>
                </c:pt>
                <c:pt idx="632">
                  <c:v>-1.7891000000000001E-2</c:v>
                </c:pt>
                <c:pt idx="633">
                  <c:v>1.4444800000000001E-2</c:v>
                </c:pt>
                <c:pt idx="634">
                  <c:v>6.6586099999999995E-2</c:v>
                </c:pt>
                <c:pt idx="635">
                  <c:v>4.6414999999999998E-3</c:v>
                </c:pt>
                <c:pt idx="636">
                  <c:v>2.8380599999999999E-2</c:v>
                </c:pt>
                <c:pt idx="637">
                  <c:v>5.0775599999999997E-2</c:v>
                </c:pt>
                <c:pt idx="638">
                  <c:v>1.4291E-2</c:v>
                </c:pt>
                <c:pt idx="639">
                  <c:v>4.9676100000000001E-2</c:v>
                </c:pt>
                <c:pt idx="640">
                  <c:v>7.9753699999999997E-2</c:v>
                </c:pt>
                <c:pt idx="641">
                  <c:v>0.11124299999999999</c:v>
                </c:pt>
                <c:pt idx="642">
                  <c:v>0.158442</c:v>
                </c:pt>
                <c:pt idx="643">
                  <c:v>0.13655999999999999</c:v>
                </c:pt>
                <c:pt idx="644">
                  <c:v>6.5341200000000002E-2</c:v>
                </c:pt>
                <c:pt idx="645">
                  <c:v>3.3806500000000003E-2</c:v>
                </c:pt>
                <c:pt idx="646">
                  <c:v>5.17981E-2</c:v>
                </c:pt>
                <c:pt idx="647">
                  <c:v>7.9947299999999999E-2</c:v>
                </c:pt>
                <c:pt idx="648">
                  <c:v>7.0776900000000004E-2</c:v>
                </c:pt>
                <c:pt idx="649">
                  <c:v>8.8767700000000005E-2</c:v>
                </c:pt>
                <c:pt idx="650">
                  <c:v>0.150589</c:v>
                </c:pt>
                <c:pt idx="651">
                  <c:v>6.3009399999999993E-2</c:v>
                </c:pt>
                <c:pt idx="652">
                  <c:v>-2.1075E-2</c:v>
                </c:pt>
                <c:pt idx="653">
                  <c:v>-1.40848E-2</c:v>
                </c:pt>
                <c:pt idx="654">
                  <c:v>3.3151100000000003E-2</c:v>
                </c:pt>
                <c:pt idx="655">
                  <c:v>3.5516899999999997E-2</c:v>
                </c:pt>
                <c:pt idx="656">
                  <c:v>3.6328399999999997E-2</c:v>
                </c:pt>
                <c:pt idx="657">
                  <c:v>6.4355099999999998E-2</c:v>
                </c:pt>
                <c:pt idx="658">
                  <c:v>0.19639599999999999</c:v>
                </c:pt>
                <c:pt idx="659">
                  <c:v>1.9668700000000001E-2</c:v>
                </c:pt>
                <c:pt idx="660">
                  <c:v>1.9668700000000001E-2</c:v>
                </c:pt>
                <c:pt idx="661">
                  <c:v>-4.18976E-2</c:v>
                </c:pt>
                <c:pt idx="662">
                  <c:v>-1.45755E-2</c:v>
                </c:pt>
                <c:pt idx="663">
                  <c:v>3.50566E-2</c:v>
                </c:pt>
                <c:pt idx="664">
                  <c:v>4.4618900000000003E-2</c:v>
                </c:pt>
                <c:pt idx="665">
                  <c:v>5.6920600000000002E-2</c:v>
                </c:pt>
                <c:pt idx="666">
                  <c:v>8.1555299999999997E-2</c:v>
                </c:pt>
                <c:pt idx="667">
                  <c:v>0.111693</c:v>
                </c:pt>
                <c:pt idx="668">
                  <c:v>6.4623600000000003E-2</c:v>
                </c:pt>
                <c:pt idx="669">
                  <c:v>3.3759699999999997E-2</c:v>
                </c:pt>
                <c:pt idx="670">
                  <c:v>9.5852699999999999E-3</c:v>
                </c:pt>
                <c:pt idx="671">
                  <c:v>2.1719700000000002E-2</c:v>
                </c:pt>
                <c:pt idx="672">
                  <c:v>6.3889699999999994E-2</c:v>
                </c:pt>
                <c:pt idx="673">
                  <c:v>9.9951399999999996E-2</c:v>
                </c:pt>
                <c:pt idx="674">
                  <c:v>9.9465600000000001E-2</c:v>
                </c:pt>
                <c:pt idx="675">
                  <c:v>8.0408599999999997E-2</c:v>
                </c:pt>
                <c:pt idx="676">
                  <c:v>4.5341199999999998E-2</c:v>
                </c:pt>
                <c:pt idx="677">
                  <c:v>5.4536899999999998E-3</c:v>
                </c:pt>
                <c:pt idx="678">
                  <c:v>3.9146299999999997E-3</c:v>
                </c:pt>
                <c:pt idx="679">
                  <c:v>5.5335000000000002E-2</c:v>
                </c:pt>
                <c:pt idx="680">
                  <c:v>3.1996499999999997E-2</c:v>
                </c:pt>
                <c:pt idx="681">
                  <c:v>4.2502100000000001E-2</c:v>
                </c:pt>
                <c:pt idx="682">
                  <c:v>5.5893199999999997E-2</c:v>
                </c:pt>
                <c:pt idx="683">
                  <c:v>4.9866500000000001E-2</c:v>
                </c:pt>
                <c:pt idx="684">
                  <c:v>4.1638000000000001E-2</c:v>
                </c:pt>
                <c:pt idx="685">
                  <c:v>4.2097700000000002E-2</c:v>
                </c:pt>
                <c:pt idx="686">
                  <c:v>1.2312E-2</c:v>
                </c:pt>
                <c:pt idx="687">
                  <c:v>-7.9764799999999997E-2</c:v>
                </c:pt>
                <c:pt idx="688">
                  <c:v>-0.12856799999999999</c:v>
                </c:pt>
                <c:pt idx="689">
                  <c:v>-5.2660100000000001E-2</c:v>
                </c:pt>
                <c:pt idx="690">
                  <c:v>-9.5718699999999997E-3</c:v>
                </c:pt>
                <c:pt idx="691">
                  <c:v>6.0686499999999997E-2</c:v>
                </c:pt>
                <c:pt idx="692">
                  <c:v>7.7686599999999995E-2</c:v>
                </c:pt>
                <c:pt idx="693">
                  <c:v>7.0336499999999996E-2</c:v>
                </c:pt>
                <c:pt idx="694">
                  <c:v>3.3097500000000002E-2</c:v>
                </c:pt>
                <c:pt idx="695">
                  <c:v>3.5658799999999997E-2</c:v>
                </c:pt>
                <c:pt idx="696">
                  <c:v>4.1276199999999999E-2</c:v>
                </c:pt>
                <c:pt idx="697">
                  <c:v>3.7262999999999998E-2</c:v>
                </c:pt>
                <c:pt idx="698">
                  <c:v>-6.4235200000000003E-3</c:v>
                </c:pt>
                <c:pt idx="699">
                  <c:v>-2.8417899999999999E-2</c:v>
                </c:pt>
                <c:pt idx="700">
                  <c:v>-2.8417899999999999E-2</c:v>
                </c:pt>
                <c:pt idx="701">
                  <c:v>-5.2797200000000002E-2</c:v>
                </c:pt>
                <c:pt idx="702">
                  <c:v>-4.86785E-2</c:v>
                </c:pt>
                <c:pt idx="703">
                  <c:v>-1.6360099999999999E-2</c:v>
                </c:pt>
                <c:pt idx="704">
                  <c:v>-2.4879699999999999E-3</c:v>
                </c:pt>
                <c:pt idx="705">
                  <c:v>-4.7896700000000002E-3</c:v>
                </c:pt>
                <c:pt idx="706">
                  <c:v>1.09698E-2</c:v>
                </c:pt>
                <c:pt idx="707">
                  <c:v>1.8664500000000001E-2</c:v>
                </c:pt>
                <c:pt idx="708">
                  <c:v>5.4890599999999998E-2</c:v>
                </c:pt>
                <c:pt idx="709">
                  <c:v>2.52713E-2</c:v>
                </c:pt>
                <c:pt idx="710">
                  <c:v>-1.47276E-2</c:v>
                </c:pt>
                <c:pt idx="711">
                  <c:v>-1.2564000000000001E-2</c:v>
                </c:pt>
                <c:pt idx="712">
                  <c:v>1.1748E-2</c:v>
                </c:pt>
                <c:pt idx="713">
                  <c:v>3.0588199999999999E-2</c:v>
                </c:pt>
                <c:pt idx="714">
                  <c:v>2.8312299999999999E-2</c:v>
                </c:pt>
                <c:pt idx="715">
                  <c:v>2.2405999999999999E-2</c:v>
                </c:pt>
                <c:pt idx="716">
                  <c:v>3.1791300000000002E-2</c:v>
                </c:pt>
                <c:pt idx="717">
                  <c:v>4.7841000000000002E-2</c:v>
                </c:pt>
                <c:pt idx="718">
                  <c:v>1.13376E-2</c:v>
                </c:pt>
                <c:pt idx="719">
                  <c:v>-8.6067399999999999E-3</c:v>
                </c:pt>
                <c:pt idx="720">
                  <c:v>-1.8916599999999999E-2</c:v>
                </c:pt>
                <c:pt idx="721">
                  <c:v>-1.83199E-2</c:v>
                </c:pt>
                <c:pt idx="722">
                  <c:v>-4.0887199999999997E-3</c:v>
                </c:pt>
                <c:pt idx="723">
                  <c:v>-8.3610200000000003E-4</c:v>
                </c:pt>
                <c:pt idx="724">
                  <c:v>-3.03427E-2</c:v>
                </c:pt>
                <c:pt idx="725">
                  <c:v>-5.8671099999999997E-2</c:v>
                </c:pt>
                <c:pt idx="726">
                  <c:v>-5.17233E-2</c:v>
                </c:pt>
                <c:pt idx="727">
                  <c:v>-3.8674899999999998E-2</c:v>
                </c:pt>
                <c:pt idx="728">
                  <c:v>-4.8464899999999998E-2</c:v>
                </c:pt>
                <c:pt idx="729">
                  <c:v>-4.3853299999999998E-2</c:v>
                </c:pt>
                <c:pt idx="730">
                  <c:v>-4.3853299999999998E-2</c:v>
                </c:pt>
                <c:pt idx="731">
                  <c:v>-4.9061900000000004E-3</c:v>
                </c:pt>
                <c:pt idx="732">
                  <c:v>-5.05405E-3</c:v>
                </c:pt>
                <c:pt idx="733">
                  <c:v>-1.7741699999999999E-2</c:v>
                </c:pt>
                <c:pt idx="734">
                  <c:v>-2.1622300000000001E-2</c:v>
                </c:pt>
                <c:pt idx="735">
                  <c:v>-2.5749000000000001E-2</c:v>
                </c:pt>
                <c:pt idx="736">
                  <c:v>-2.5635700000000001E-2</c:v>
                </c:pt>
                <c:pt idx="737">
                  <c:v>-1.7606299999999998E-2</c:v>
                </c:pt>
                <c:pt idx="738">
                  <c:v>-1.1078500000000001E-3</c:v>
                </c:pt>
                <c:pt idx="739">
                  <c:v>1.37483E-2</c:v>
                </c:pt>
                <c:pt idx="740">
                  <c:v>1.3058500000000001E-2</c:v>
                </c:pt>
                <c:pt idx="741">
                  <c:v>1.3058500000000001E-2</c:v>
                </c:pt>
                <c:pt idx="742">
                  <c:v>1.3058500000000001E-2</c:v>
                </c:pt>
                <c:pt idx="743">
                  <c:v>1.09584E-4</c:v>
                </c:pt>
                <c:pt idx="744">
                  <c:v>1.10481E-2</c:v>
                </c:pt>
                <c:pt idx="745">
                  <c:v>1.6986600000000001E-2</c:v>
                </c:pt>
                <c:pt idx="746">
                  <c:v>1.6836500000000001E-2</c:v>
                </c:pt>
                <c:pt idx="747">
                  <c:v>1.05673E-2</c:v>
                </c:pt>
                <c:pt idx="748">
                  <c:v>-2.03669E-2</c:v>
                </c:pt>
                <c:pt idx="749">
                  <c:v>-4.57481E-2</c:v>
                </c:pt>
                <c:pt idx="750">
                  <c:v>-3.2922399999999997E-2</c:v>
                </c:pt>
                <c:pt idx="751">
                  <c:v>-3.0771199999999999E-2</c:v>
                </c:pt>
                <c:pt idx="752">
                  <c:v>-6.0123000000000003E-2</c:v>
                </c:pt>
                <c:pt idx="753">
                  <c:v>-8.62348E-2</c:v>
                </c:pt>
                <c:pt idx="754">
                  <c:v>-0.122236</c:v>
                </c:pt>
                <c:pt idx="755">
                  <c:v>-0.16195799999999999</c:v>
                </c:pt>
                <c:pt idx="756">
                  <c:v>-0.21011199999999999</c:v>
                </c:pt>
                <c:pt idx="757">
                  <c:v>-0.237456</c:v>
                </c:pt>
                <c:pt idx="758">
                  <c:v>-0.225471</c:v>
                </c:pt>
                <c:pt idx="759">
                  <c:v>-0.20586499999999999</c:v>
                </c:pt>
                <c:pt idx="760">
                  <c:v>-0.20874300000000001</c:v>
                </c:pt>
                <c:pt idx="761">
                  <c:v>-0.20261499999999999</c:v>
                </c:pt>
                <c:pt idx="762">
                  <c:v>-0.219164</c:v>
                </c:pt>
                <c:pt idx="763">
                  <c:v>-0.26644499999999999</c:v>
                </c:pt>
                <c:pt idx="764">
                  <c:v>-0.32730399999999998</c:v>
                </c:pt>
                <c:pt idx="765">
                  <c:v>-0.35125200000000001</c:v>
                </c:pt>
                <c:pt idx="766">
                  <c:v>-0.37213299999999999</c:v>
                </c:pt>
                <c:pt idx="767">
                  <c:v>-0.37226999999999999</c:v>
                </c:pt>
                <c:pt idx="768">
                  <c:v>-0.33706999999999998</c:v>
                </c:pt>
                <c:pt idx="769">
                  <c:v>-0.33189299999999999</c:v>
                </c:pt>
                <c:pt idx="770">
                  <c:v>-0.36615799999999998</c:v>
                </c:pt>
                <c:pt idx="771">
                  <c:v>-0.39867599999999997</c:v>
                </c:pt>
                <c:pt idx="772">
                  <c:v>-0.44011400000000001</c:v>
                </c:pt>
                <c:pt idx="773">
                  <c:v>-0.46554499999999999</c:v>
                </c:pt>
                <c:pt idx="774">
                  <c:v>-0.45413799999999999</c:v>
                </c:pt>
                <c:pt idx="775">
                  <c:v>-0.47169100000000003</c:v>
                </c:pt>
                <c:pt idx="776">
                  <c:v>-0.49382300000000001</c:v>
                </c:pt>
                <c:pt idx="777">
                  <c:v>-0.52259699999999998</c:v>
                </c:pt>
                <c:pt idx="778">
                  <c:v>-0.55120100000000005</c:v>
                </c:pt>
                <c:pt idx="779">
                  <c:v>-0.59050899999999995</c:v>
                </c:pt>
                <c:pt idx="780">
                  <c:v>-0.62612000000000001</c:v>
                </c:pt>
                <c:pt idx="781">
                  <c:v>-0.71236900000000003</c:v>
                </c:pt>
                <c:pt idx="782">
                  <c:v>-0.71236900000000003</c:v>
                </c:pt>
                <c:pt idx="783">
                  <c:v>-0.74365599999999998</c:v>
                </c:pt>
                <c:pt idx="784">
                  <c:v>-0.72402299999999997</c:v>
                </c:pt>
                <c:pt idx="785">
                  <c:v>-0.70106400000000002</c:v>
                </c:pt>
                <c:pt idx="786">
                  <c:v>-0.71990500000000002</c:v>
                </c:pt>
                <c:pt idx="787">
                  <c:v>-0.76142399999999999</c:v>
                </c:pt>
                <c:pt idx="788">
                  <c:v>-0.79923699999999998</c:v>
                </c:pt>
                <c:pt idx="789">
                  <c:v>-0.81612200000000001</c:v>
                </c:pt>
                <c:pt idx="790">
                  <c:v>-0.76460899999999998</c:v>
                </c:pt>
                <c:pt idx="791">
                  <c:v>-0.750884</c:v>
                </c:pt>
                <c:pt idx="792">
                  <c:v>-0.80057599999999995</c:v>
                </c:pt>
                <c:pt idx="793">
                  <c:v>-0.95033599999999996</c:v>
                </c:pt>
                <c:pt idx="794">
                  <c:v>-1.04335</c:v>
                </c:pt>
                <c:pt idx="795">
                  <c:v>-1.08785</c:v>
                </c:pt>
                <c:pt idx="796">
                  <c:v>-1.0676600000000001</c:v>
                </c:pt>
                <c:pt idx="797">
                  <c:v>-1.0225900000000001</c:v>
                </c:pt>
                <c:pt idx="798">
                  <c:v>-0.98368299999999997</c:v>
                </c:pt>
                <c:pt idx="799">
                  <c:v>-0.96925899999999998</c:v>
                </c:pt>
                <c:pt idx="800">
                  <c:v>-1.0012099999999999</c:v>
                </c:pt>
                <c:pt idx="801">
                  <c:v>-1.0527</c:v>
                </c:pt>
                <c:pt idx="802">
                  <c:v>-1.0938099999999999</c:v>
                </c:pt>
                <c:pt idx="803">
                  <c:v>-1.0833200000000001</c:v>
                </c:pt>
                <c:pt idx="804">
                  <c:v>-1.08918</c:v>
                </c:pt>
                <c:pt idx="805">
                  <c:v>-1.09788</c:v>
                </c:pt>
                <c:pt idx="806">
                  <c:v>-1.1164099999999999</c:v>
                </c:pt>
                <c:pt idx="807">
                  <c:v>-1.13209</c:v>
                </c:pt>
                <c:pt idx="808">
                  <c:v>-1.1166700000000001</c:v>
                </c:pt>
                <c:pt idx="809">
                  <c:v>-1.1326000000000001</c:v>
                </c:pt>
                <c:pt idx="810">
                  <c:v>-1.1579699999999999</c:v>
                </c:pt>
                <c:pt idx="811">
                  <c:v>-1.1874400000000001</c:v>
                </c:pt>
                <c:pt idx="812">
                  <c:v>-1.1796899999999999</c:v>
                </c:pt>
                <c:pt idx="813">
                  <c:v>-1.1740900000000001</c:v>
                </c:pt>
                <c:pt idx="814">
                  <c:v>-1.1831</c:v>
                </c:pt>
                <c:pt idx="815">
                  <c:v>-1.21292</c:v>
                </c:pt>
                <c:pt idx="816">
                  <c:v>-1.2427600000000001</c:v>
                </c:pt>
                <c:pt idx="817">
                  <c:v>-1.2899499999999999</c:v>
                </c:pt>
                <c:pt idx="818">
                  <c:v>-1.3273900000000001</c:v>
                </c:pt>
                <c:pt idx="819">
                  <c:v>-1.3610899999999999</c:v>
                </c:pt>
                <c:pt idx="820">
                  <c:v>-1.35734</c:v>
                </c:pt>
                <c:pt idx="821">
                  <c:v>-1.35405</c:v>
                </c:pt>
                <c:pt idx="822">
                  <c:v>-1.4192899999999999</c:v>
                </c:pt>
                <c:pt idx="823">
                  <c:v>-1.4192899999999999</c:v>
                </c:pt>
                <c:pt idx="824">
                  <c:v>-1.4192899999999999</c:v>
                </c:pt>
                <c:pt idx="825">
                  <c:v>-1.4376</c:v>
                </c:pt>
                <c:pt idx="826">
                  <c:v>-1.4150499999999999</c:v>
                </c:pt>
                <c:pt idx="827">
                  <c:v>-1.3776200000000001</c:v>
                </c:pt>
                <c:pt idx="828">
                  <c:v>-1.3504</c:v>
                </c:pt>
                <c:pt idx="829">
                  <c:v>-1.33386</c:v>
                </c:pt>
                <c:pt idx="830">
                  <c:v>-1.3484499999999999</c:v>
                </c:pt>
                <c:pt idx="831">
                  <c:v>-1.3616999999999999</c:v>
                </c:pt>
                <c:pt idx="832">
                  <c:v>-1.3534999999999999</c:v>
                </c:pt>
                <c:pt idx="833">
                  <c:v>-1.3357399999999999</c:v>
                </c:pt>
                <c:pt idx="834">
                  <c:v>-1.3378000000000001</c:v>
                </c:pt>
                <c:pt idx="835">
                  <c:v>-1.3260700000000001</c:v>
                </c:pt>
                <c:pt idx="836">
                  <c:v>-1.2579800000000001</c:v>
                </c:pt>
                <c:pt idx="837">
                  <c:v>-1.1985600000000001</c:v>
                </c:pt>
                <c:pt idx="838">
                  <c:v>-1.14524</c:v>
                </c:pt>
                <c:pt idx="839">
                  <c:v>-1.1179699999999999</c:v>
                </c:pt>
                <c:pt idx="840">
                  <c:v>-1.1276299999999999</c:v>
                </c:pt>
                <c:pt idx="841">
                  <c:v>-1.14825</c:v>
                </c:pt>
                <c:pt idx="842">
                  <c:v>-1.1611100000000001</c:v>
                </c:pt>
                <c:pt idx="843">
                  <c:v>-1.1459600000000001</c:v>
                </c:pt>
                <c:pt idx="844">
                  <c:v>-1.1229</c:v>
                </c:pt>
                <c:pt idx="845">
                  <c:v>-1.0984499999999999</c:v>
                </c:pt>
                <c:pt idx="846">
                  <c:v>-1.1124000000000001</c:v>
                </c:pt>
                <c:pt idx="847">
                  <c:v>-1.1350899999999999</c:v>
                </c:pt>
                <c:pt idx="848">
                  <c:v>-1.1593</c:v>
                </c:pt>
                <c:pt idx="849">
                  <c:v>-1.1939299999999999</c:v>
                </c:pt>
                <c:pt idx="850">
                  <c:v>-1.1985600000000001</c:v>
                </c:pt>
                <c:pt idx="851">
                  <c:v>-1.1773400000000001</c:v>
                </c:pt>
                <c:pt idx="852">
                  <c:v>-1.15229</c:v>
                </c:pt>
                <c:pt idx="853">
                  <c:v>-1.1276900000000001</c:v>
                </c:pt>
                <c:pt idx="854">
                  <c:v>-1.1218600000000001</c:v>
                </c:pt>
                <c:pt idx="855">
                  <c:v>-1.13242</c:v>
                </c:pt>
                <c:pt idx="856">
                  <c:v>-1.1434299999999999</c:v>
                </c:pt>
                <c:pt idx="857">
                  <c:v>-1.15418</c:v>
                </c:pt>
                <c:pt idx="858">
                  <c:v>-1.1700600000000001</c:v>
                </c:pt>
                <c:pt idx="859">
                  <c:v>-1.2067699999999999</c:v>
                </c:pt>
                <c:pt idx="860">
                  <c:v>-1.2181200000000001</c:v>
                </c:pt>
                <c:pt idx="861">
                  <c:v>-1.2203299999999999</c:v>
                </c:pt>
                <c:pt idx="862">
                  <c:v>-1.2245999999999999</c:v>
                </c:pt>
                <c:pt idx="863">
                  <c:v>-1.2343500000000001</c:v>
                </c:pt>
                <c:pt idx="864">
                  <c:v>-1.2594000000000001</c:v>
                </c:pt>
                <c:pt idx="865">
                  <c:v>-1.2594000000000001</c:v>
                </c:pt>
                <c:pt idx="866">
                  <c:v>-1.25969</c:v>
                </c:pt>
                <c:pt idx="867">
                  <c:v>-1.29291</c:v>
                </c:pt>
                <c:pt idx="868">
                  <c:v>-1.32561</c:v>
                </c:pt>
                <c:pt idx="869">
                  <c:v>-1.3579399999999999</c:v>
                </c:pt>
                <c:pt idx="870">
                  <c:v>-1.39229</c:v>
                </c:pt>
                <c:pt idx="871">
                  <c:v>-1.41137</c:v>
                </c:pt>
                <c:pt idx="872">
                  <c:v>-1.4158299999999999</c:v>
                </c:pt>
                <c:pt idx="873">
                  <c:v>-1.4307000000000001</c:v>
                </c:pt>
                <c:pt idx="874">
                  <c:v>-1.4487699999999999</c:v>
                </c:pt>
                <c:pt idx="875">
                  <c:v>-1.4567399999999999</c:v>
                </c:pt>
                <c:pt idx="876">
                  <c:v>-1.4362699999999999</c:v>
                </c:pt>
                <c:pt idx="877">
                  <c:v>-1.4565699999999999</c:v>
                </c:pt>
                <c:pt idx="878">
                  <c:v>-1.4610300000000001</c:v>
                </c:pt>
                <c:pt idx="879">
                  <c:v>-1.46285</c:v>
                </c:pt>
                <c:pt idx="880">
                  <c:v>-1.46105</c:v>
                </c:pt>
                <c:pt idx="881">
                  <c:v>-1.54071</c:v>
                </c:pt>
                <c:pt idx="882">
                  <c:v>-1.54071</c:v>
                </c:pt>
                <c:pt idx="883">
                  <c:v>-1.54071</c:v>
                </c:pt>
                <c:pt idx="884">
                  <c:v>-1.5051699999999999</c:v>
                </c:pt>
                <c:pt idx="885">
                  <c:v>-1.4604600000000001</c:v>
                </c:pt>
                <c:pt idx="886">
                  <c:v>-1.4000300000000001</c:v>
                </c:pt>
                <c:pt idx="887">
                  <c:v>-1.38649</c:v>
                </c:pt>
                <c:pt idx="888">
                  <c:v>-1.3737999999999999</c:v>
                </c:pt>
                <c:pt idx="889">
                  <c:v>-1.3609500000000001</c:v>
                </c:pt>
                <c:pt idx="890">
                  <c:v>-1.3555200000000001</c:v>
                </c:pt>
                <c:pt idx="891">
                  <c:v>-1.34998</c:v>
                </c:pt>
                <c:pt idx="892">
                  <c:v>-1.30172</c:v>
                </c:pt>
                <c:pt idx="893">
                  <c:v>-1.25553</c:v>
                </c:pt>
                <c:pt idx="894">
                  <c:v>-1.2164900000000001</c:v>
                </c:pt>
                <c:pt idx="895">
                  <c:v>-1.17258</c:v>
                </c:pt>
                <c:pt idx="896">
                  <c:v>-1.09213</c:v>
                </c:pt>
                <c:pt idx="897">
                  <c:v>-1.0641499999999999</c:v>
                </c:pt>
                <c:pt idx="898">
                  <c:v>-1.03826</c:v>
                </c:pt>
                <c:pt idx="899">
                  <c:v>-0.98926999999999998</c:v>
                </c:pt>
                <c:pt idx="900">
                  <c:v>-0.94950299999999999</c:v>
                </c:pt>
                <c:pt idx="901">
                  <c:v>-0.86136699999999999</c:v>
                </c:pt>
                <c:pt idx="902">
                  <c:v>-0.81616699999999998</c:v>
                </c:pt>
                <c:pt idx="903">
                  <c:v>-0.78804099999999999</c:v>
                </c:pt>
                <c:pt idx="904">
                  <c:v>-0.74869300000000005</c:v>
                </c:pt>
                <c:pt idx="905">
                  <c:v>-0.70632600000000001</c:v>
                </c:pt>
                <c:pt idx="906">
                  <c:v>-0.65325</c:v>
                </c:pt>
                <c:pt idx="907">
                  <c:v>-0.59074300000000002</c:v>
                </c:pt>
                <c:pt idx="908">
                  <c:v>-0.50803699999999996</c:v>
                </c:pt>
                <c:pt idx="909">
                  <c:v>-0.460704</c:v>
                </c:pt>
                <c:pt idx="910">
                  <c:v>-0.40933000000000003</c:v>
                </c:pt>
                <c:pt idx="911">
                  <c:v>-0.34488600000000003</c:v>
                </c:pt>
                <c:pt idx="912">
                  <c:v>-0.35882399999999998</c:v>
                </c:pt>
                <c:pt idx="913">
                  <c:v>-0.297487</c:v>
                </c:pt>
                <c:pt idx="914">
                  <c:v>-0.26669300000000001</c:v>
                </c:pt>
                <c:pt idx="915">
                  <c:v>-0.29559200000000002</c:v>
                </c:pt>
                <c:pt idx="916">
                  <c:v>-0.35173900000000002</c:v>
                </c:pt>
                <c:pt idx="917">
                  <c:v>-0.39872600000000002</c:v>
                </c:pt>
                <c:pt idx="918">
                  <c:v>-0.39782099999999998</c:v>
                </c:pt>
                <c:pt idx="919">
                  <c:v>-0.36795899999999998</c:v>
                </c:pt>
                <c:pt idx="920">
                  <c:v>-0.36265900000000001</c:v>
                </c:pt>
                <c:pt idx="921">
                  <c:v>-0.32295400000000002</c:v>
                </c:pt>
                <c:pt idx="922">
                  <c:v>-0.28620499999999999</c:v>
                </c:pt>
                <c:pt idx="923">
                  <c:v>-0.29992999999999997</c:v>
                </c:pt>
                <c:pt idx="924">
                  <c:v>-0.310415</c:v>
                </c:pt>
                <c:pt idx="925">
                  <c:v>-0.31027500000000002</c:v>
                </c:pt>
                <c:pt idx="926">
                  <c:v>-0.30576700000000001</c:v>
                </c:pt>
                <c:pt idx="927">
                  <c:v>-0.30349999999999999</c:v>
                </c:pt>
                <c:pt idx="928">
                  <c:v>-0.29748799999999997</c:v>
                </c:pt>
                <c:pt idx="929">
                  <c:v>-0.28810599999999997</c:v>
                </c:pt>
                <c:pt idx="930">
                  <c:v>-0.27929999999999999</c:v>
                </c:pt>
                <c:pt idx="931">
                  <c:v>-0.263928</c:v>
                </c:pt>
                <c:pt idx="932">
                  <c:v>-0.22829199999999999</c:v>
                </c:pt>
                <c:pt idx="933">
                  <c:v>-0.229605</c:v>
                </c:pt>
                <c:pt idx="934">
                  <c:v>-0.251641</c:v>
                </c:pt>
                <c:pt idx="935">
                  <c:v>-0.27140300000000001</c:v>
                </c:pt>
                <c:pt idx="936">
                  <c:v>-0.25773000000000001</c:v>
                </c:pt>
                <c:pt idx="937">
                  <c:v>-0.23908399999999999</c:v>
                </c:pt>
                <c:pt idx="938">
                  <c:v>-0.20541100000000001</c:v>
                </c:pt>
                <c:pt idx="939">
                  <c:v>-0.16051499999999999</c:v>
                </c:pt>
                <c:pt idx="940">
                  <c:v>-0.14385600000000001</c:v>
                </c:pt>
                <c:pt idx="941">
                  <c:v>-0.13222100000000001</c:v>
                </c:pt>
                <c:pt idx="942">
                  <c:v>-0.13683400000000001</c:v>
                </c:pt>
                <c:pt idx="943">
                  <c:v>-0.139241</c:v>
                </c:pt>
                <c:pt idx="944">
                  <c:v>-0.110434</c:v>
                </c:pt>
                <c:pt idx="945">
                  <c:v>-7.91964E-2</c:v>
                </c:pt>
                <c:pt idx="946">
                  <c:v>-6.6541100000000006E-2</c:v>
                </c:pt>
                <c:pt idx="947">
                  <c:v>-5.8157300000000002E-2</c:v>
                </c:pt>
                <c:pt idx="948">
                  <c:v>-5.2737100000000002E-2</c:v>
                </c:pt>
                <c:pt idx="949">
                  <c:v>-3.6419699999999999E-2</c:v>
                </c:pt>
                <c:pt idx="950">
                  <c:v>-2.5900699999999999E-3</c:v>
                </c:pt>
                <c:pt idx="951">
                  <c:v>3.2687000000000001E-2</c:v>
                </c:pt>
                <c:pt idx="952">
                  <c:v>9.4861500000000001E-2</c:v>
                </c:pt>
                <c:pt idx="953">
                  <c:v>0.132108</c:v>
                </c:pt>
                <c:pt idx="954">
                  <c:v>0.133212</c:v>
                </c:pt>
                <c:pt idx="955">
                  <c:v>0.126109</c:v>
                </c:pt>
                <c:pt idx="956">
                  <c:v>8.8358400000000004E-2</c:v>
                </c:pt>
                <c:pt idx="957">
                  <c:v>0.10577300000000001</c:v>
                </c:pt>
                <c:pt idx="958">
                  <c:v>0.14360000000000001</c:v>
                </c:pt>
                <c:pt idx="959">
                  <c:v>0.19515299999999999</c:v>
                </c:pt>
                <c:pt idx="960">
                  <c:v>0.23851900000000001</c:v>
                </c:pt>
                <c:pt idx="961">
                  <c:v>0.27012399999999998</c:v>
                </c:pt>
                <c:pt idx="962">
                  <c:v>0.28905700000000001</c:v>
                </c:pt>
                <c:pt idx="963">
                  <c:v>0.29133300000000001</c:v>
                </c:pt>
                <c:pt idx="964">
                  <c:v>0.28928700000000002</c:v>
                </c:pt>
                <c:pt idx="965">
                  <c:v>0.28332099999999999</c:v>
                </c:pt>
                <c:pt idx="966">
                  <c:v>0.29775000000000001</c:v>
                </c:pt>
                <c:pt idx="967">
                  <c:v>0.326156</c:v>
                </c:pt>
                <c:pt idx="968">
                  <c:v>0.35859999999999997</c:v>
                </c:pt>
                <c:pt idx="969">
                  <c:v>0.41387600000000002</c:v>
                </c:pt>
                <c:pt idx="970">
                  <c:v>0.46592600000000001</c:v>
                </c:pt>
                <c:pt idx="971">
                  <c:v>0.47581699999999999</c:v>
                </c:pt>
                <c:pt idx="972">
                  <c:v>0.47545999999999999</c:v>
                </c:pt>
                <c:pt idx="973">
                  <c:v>0.45920100000000003</c:v>
                </c:pt>
                <c:pt idx="974">
                  <c:v>0.43981900000000002</c:v>
                </c:pt>
                <c:pt idx="975">
                  <c:v>0.44039099999999998</c:v>
                </c:pt>
                <c:pt idx="976">
                  <c:v>0.45187300000000002</c:v>
                </c:pt>
                <c:pt idx="977">
                  <c:v>0.463223</c:v>
                </c:pt>
                <c:pt idx="978">
                  <c:v>0.486904</c:v>
                </c:pt>
                <c:pt idx="979">
                  <c:v>0.48407899999999998</c:v>
                </c:pt>
                <c:pt idx="980">
                  <c:v>0.51126300000000002</c:v>
                </c:pt>
                <c:pt idx="981">
                  <c:v>0.566326</c:v>
                </c:pt>
                <c:pt idx="982">
                  <c:v>0.62390999999999996</c:v>
                </c:pt>
                <c:pt idx="983">
                  <c:v>0.66859299999999999</c:v>
                </c:pt>
                <c:pt idx="984">
                  <c:v>0.69454499999999997</c:v>
                </c:pt>
                <c:pt idx="985">
                  <c:v>0.70421100000000003</c:v>
                </c:pt>
                <c:pt idx="986">
                  <c:v>0.70421100000000003</c:v>
                </c:pt>
                <c:pt idx="987">
                  <c:v>0.70421100000000003</c:v>
                </c:pt>
                <c:pt idx="988">
                  <c:v>0.74790800000000002</c:v>
                </c:pt>
                <c:pt idx="989">
                  <c:v>0.857456</c:v>
                </c:pt>
                <c:pt idx="990">
                  <c:v>0.91430599999999995</c:v>
                </c:pt>
                <c:pt idx="991">
                  <c:v>0.93558600000000003</c:v>
                </c:pt>
                <c:pt idx="992">
                  <c:v>0.94430899999999995</c:v>
                </c:pt>
                <c:pt idx="993">
                  <c:v>0.88068800000000003</c:v>
                </c:pt>
                <c:pt idx="994">
                  <c:v>0.82970699999999997</c:v>
                </c:pt>
                <c:pt idx="995">
                  <c:v>0.82101299999999999</c:v>
                </c:pt>
                <c:pt idx="996">
                  <c:v>0.85057499999999997</c:v>
                </c:pt>
                <c:pt idx="997">
                  <c:v>0.93546799999999997</c:v>
                </c:pt>
                <c:pt idx="998">
                  <c:v>0.97955999999999999</c:v>
                </c:pt>
                <c:pt idx="999">
                  <c:v>1.0155700000000001</c:v>
                </c:pt>
                <c:pt idx="1000">
                  <c:v>1.0631900000000001</c:v>
                </c:pt>
                <c:pt idx="1001">
                  <c:v>0.98766500000000002</c:v>
                </c:pt>
                <c:pt idx="1002">
                  <c:v>0.93794</c:v>
                </c:pt>
                <c:pt idx="1003">
                  <c:v>0.95281199999999999</c:v>
                </c:pt>
                <c:pt idx="1004">
                  <c:v>1.01807</c:v>
                </c:pt>
                <c:pt idx="1005">
                  <c:v>1.0866199999999999</c:v>
                </c:pt>
                <c:pt idx="1006">
                  <c:v>1.14185</c:v>
                </c:pt>
                <c:pt idx="1007">
                  <c:v>1.1491800000000001</c:v>
                </c:pt>
                <c:pt idx="1008">
                  <c:v>1.1382099999999999</c:v>
                </c:pt>
                <c:pt idx="1009">
                  <c:v>1.1110100000000001</c:v>
                </c:pt>
                <c:pt idx="1010">
                  <c:v>1.1034900000000001</c:v>
                </c:pt>
                <c:pt idx="1011">
                  <c:v>1.1466700000000001</c:v>
                </c:pt>
                <c:pt idx="1012">
                  <c:v>1.2370300000000001</c:v>
                </c:pt>
                <c:pt idx="1013">
                  <c:v>1.2403200000000001</c:v>
                </c:pt>
                <c:pt idx="1014">
                  <c:v>1.1809400000000001</c:v>
                </c:pt>
                <c:pt idx="1015">
                  <c:v>1.1668700000000001</c:v>
                </c:pt>
                <c:pt idx="1016">
                  <c:v>1.1647000000000001</c:v>
                </c:pt>
                <c:pt idx="1017">
                  <c:v>1.19926</c:v>
                </c:pt>
                <c:pt idx="1018">
                  <c:v>1.2001900000000001</c:v>
                </c:pt>
                <c:pt idx="1019">
                  <c:v>1.1856100000000001</c:v>
                </c:pt>
                <c:pt idx="1020">
                  <c:v>1.18319</c:v>
                </c:pt>
                <c:pt idx="1021">
                  <c:v>1.1365400000000001</c:v>
                </c:pt>
                <c:pt idx="1022">
                  <c:v>1.0927199999999999</c:v>
                </c:pt>
                <c:pt idx="1023">
                  <c:v>1.0661</c:v>
                </c:pt>
                <c:pt idx="1024">
                  <c:v>1.1176200000000001</c:v>
                </c:pt>
                <c:pt idx="1025">
                  <c:v>1.1888799999999999</c:v>
                </c:pt>
                <c:pt idx="1026">
                  <c:v>1.28234</c:v>
                </c:pt>
                <c:pt idx="1027">
                  <c:v>1.2504999999999999</c:v>
                </c:pt>
                <c:pt idx="1028">
                  <c:v>1.2504999999999999</c:v>
                </c:pt>
                <c:pt idx="1029">
                  <c:v>1.2696000000000001</c:v>
                </c:pt>
                <c:pt idx="1030">
                  <c:v>1.27885</c:v>
                </c:pt>
                <c:pt idx="1031">
                  <c:v>1.3440000000000001</c:v>
                </c:pt>
                <c:pt idx="1032">
                  <c:v>1.3497600000000001</c:v>
                </c:pt>
                <c:pt idx="1033">
                  <c:v>1.40021</c:v>
                </c:pt>
                <c:pt idx="1034">
                  <c:v>1.3876599999999999</c:v>
                </c:pt>
                <c:pt idx="1035">
                  <c:v>1.4068400000000001</c:v>
                </c:pt>
                <c:pt idx="1036">
                  <c:v>1.4051499999999999</c:v>
                </c:pt>
                <c:pt idx="1037">
                  <c:v>1.3769400000000001</c:v>
                </c:pt>
                <c:pt idx="1038">
                  <c:v>1.36063</c:v>
                </c:pt>
                <c:pt idx="1039">
                  <c:v>1.3940999999999999</c:v>
                </c:pt>
                <c:pt idx="1040">
                  <c:v>1.41639</c:v>
                </c:pt>
                <c:pt idx="1041">
                  <c:v>1.49736</c:v>
                </c:pt>
                <c:pt idx="1042">
                  <c:v>1.5078400000000001</c:v>
                </c:pt>
                <c:pt idx="1043">
                  <c:v>1.51858</c:v>
                </c:pt>
                <c:pt idx="1044">
                  <c:v>1.5265899999999999</c:v>
                </c:pt>
                <c:pt idx="1045">
                  <c:v>1.4986999999999999</c:v>
                </c:pt>
                <c:pt idx="1046">
                  <c:v>1.4370700000000001</c:v>
                </c:pt>
                <c:pt idx="1047">
                  <c:v>1.4597199999999999</c:v>
                </c:pt>
                <c:pt idx="1048">
                  <c:v>1.5012399999999999</c:v>
                </c:pt>
                <c:pt idx="1049">
                  <c:v>1.50989</c:v>
                </c:pt>
                <c:pt idx="1050">
                  <c:v>1.4806900000000001</c:v>
                </c:pt>
                <c:pt idx="1051">
                  <c:v>1.46157</c:v>
                </c:pt>
                <c:pt idx="1052">
                  <c:v>1.44618</c:v>
                </c:pt>
                <c:pt idx="1053">
                  <c:v>1.4430700000000001</c:v>
                </c:pt>
                <c:pt idx="1054">
                  <c:v>1.4545600000000001</c:v>
                </c:pt>
                <c:pt idx="1055">
                  <c:v>1.44773</c:v>
                </c:pt>
                <c:pt idx="1056">
                  <c:v>1.38527</c:v>
                </c:pt>
                <c:pt idx="1057">
                  <c:v>1.33735</c:v>
                </c:pt>
                <c:pt idx="1058">
                  <c:v>1.34833</c:v>
                </c:pt>
                <c:pt idx="1059">
                  <c:v>1.36144</c:v>
                </c:pt>
                <c:pt idx="1060">
                  <c:v>1.39923</c:v>
                </c:pt>
                <c:pt idx="1061">
                  <c:v>1.39276</c:v>
                </c:pt>
                <c:pt idx="1062">
                  <c:v>1.3779399999999999</c:v>
                </c:pt>
                <c:pt idx="1063">
                  <c:v>1.34494</c:v>
                </c:pt>
                <c:pt idx="1064">
                  <c:v>1.3331299999999999</c:v>
                </c:pt>
                <c:pt idx="1065">
                  <c:v>1.32731</c:v>
                </c:pt>
                <c:pt idx="1066">
                  <c:v>1.32619</c:v>
                </c:pt>
                <c:pt idx="1067">
                  <c:v>1.3134399999999999</c:v>
                </c:pt>
                <c:pt idx="1068">
                  <c:v>1.2934399999999999</c:v>
                </c:pt>
                <c:pt idx="1069">
                  <c:v>1.2934399999999999</c:v>
                </c:pt>
                <c:pt idx="1070">
                  <c:v>1.24254</c:v>
                </c:pt>
                <c:pt idx="1071">
                  <c:v>1.24966</c:v>
                </c:pt>
                <c:pt idx="1072">
                  <c:v>1.28962</c:v>
                </c:pt>
                <c:pt idx="1073">
                  <c:v>1.28216</c:v>
                </c:pt>
                <c:pt idx="1074">
                  <c:v>1.2524</c:v>
                </c:pt>
                <c:pt idx="1075">
                  <c:v>1.1890499999999999</c:v>
                </c:pt>
                <c:pt idx="1076">
                  <c:v>1.1127199999999999</c:v>
                </c:pt>
                <c:pt idx="1077">
                  <c:v>1.1167400000000001</c:v>
                </c:pt>
                <c:pt idx="1078">
                  <c:v>1.15272</c:v>
                </c:pt>
                <c:pt idx="1079">
                  <c:v>1.17181</c:v>
                </c:pt>
                <c:pt idx="1080">
                  <c:v>1.1690100000000001</c:v>
                </c:pt>
                <c:pt idx="1081">
                  <c:v>1.0975999999999999</c:v>
                </c:pt>
                <c:pt idx="1082">
                  <c:v>1.0975999999999999</c:v>
                </c:pt>
                <c:pt idx="1083">
                  <c:v>0.95858200000000005</c:v>
                </c:pt>
                <c:pt idx="1084">
                  <c:v>0.95858200000000005</c:v>
                </c:pt>
                <c:pt idx="1085">
                  <c:v>0.95858200000000005</c:v>
                </c:pt>
                <c:pt idx="1086">
                  <c:v>0.97658900000000004</c:v>
                </c:pt>
                <c:pt idx="1087">
                  <c:v>0.97658900000000004</c:v>
                </c:pt>
                <c:pt idx="1088">
                  <c:v>1.0433699999999999</c:v>
                </c:pt>
                <c:pt idx="1089">
                  <c:v>1.0438099999999999</c:v>
                </c:pt>
                <c:pt idx="1090">
                  <c:v>0.99746999999999997</c:v>
                </c:pt>
                <c:pt idx="1091">
                  <c:v>0.91728600000000005</c:v>
                </c:pt>
                <c:pt idx="1092">
                  <c:v>0.84216100000000005</c:v>
                </c:pt>
                <c:pt idx="1093">
                  <c:v>0.85186799999999996</c:v>
                </c:pt>
                <c:pt idx="1094">
                  <c:v>0.86760199999999998</c:v>
                </c:pt>
                <c:pt idx="1095">
                  <c:v>0.87012</c:v>
                </c:pt>
                <c:pt idx="1096">
                  <c:v>0.87537299999999996</c:v>
                </c:pt>
                <c:pt idx="1097">
                  <c:v>0.84823599999999999</c:v>
                </c:pt>
                <c:pt idx="1098">
                  <c:v>0.78271900000000005</c:v>
                </c:pt>
                <c:pt idx="1099">
                  <c:v>0.69394900000000004</c:v>
                </c:pt>
                <c:pt idx="1100">
                  <c:v>0.70369599999999999</c:v>
                </c:pt>
                <c:pt idx="1101">
                  <c:v>0.69396999999999998</c:v>
                </c:pt>
                <c:pt idx="1102">
                  <c:v>0.690361</c:v>
                </c:pt>
                <c:pt idx="1103">
                  <c:v>0.70908199999999999</c:v>
                </c:pt>
                <c:pt idx="1104">
                  <c:v>0.68253200000000003</c:v>
                </c:pt>
                <c:pt idx="1105">
                  <c:v>0.66536700000000004</c:v>
                </c:pt>
                <c:pt idx="1106">
                  <c:v>0.66307099999999997</c:v>
                </c:pt>
                <c:pt idx="1107">
                  <c:v>0.64799099999999998</c:v>
                </c:pt>
                <c:pt idx="1108">
                  <c:v>0.63375199999999998</c:v>
                </c:pt>
                <c:pt idx="1109">
                  <c:v>0.55779199999999995</c:v>
                </c:pt>
                <c:pt idx="1110">
                  <c:v>0.55779199999999995</c:v>
                </c:pt>
                <c:pt idx="1111">
                  <c:v>0.52289300000000005</c:v>
                </c:pt>
                <c:pt idx="1112">
                  <c:v>0.46642099999999997</c:v>
                </c:pt>
                <c:pt idx="1113">
                  <c:v>0.50049999999999994</c:v>
                </c:pt>
                <c:pt idx="1114">
                  <c:v>0.49884800000000001</c:v>
                </c:pt>
                <c:pt idx="1115">
                  <c:v>0.50249100000000002</c:v>
                </c:pt>
                <c:pt idx="1116">
                  <c:v>0.49670900000000001</c:v>
                </c:pt>
                <c:pt idx="1117">
                  <c:v>0.45791900000000002</c:v>
                </c:pt>
                <c:pt idx="1118">
                  <c:v>0.417653</c:v>
                </c:pt>
                <c:pt idx="1119">
                  <c:v>0.43201400000000001</c:v>
                </c:pt>
                <c:pt idx="1120">
                  <c:v>0.44636300000000001</c:v>
                </c:pt>
                <c:pt idx="1121">
                  <c:v>0.448907</c:v>
                </c:pt>
                <c:pt idx="1122">
                  <c:v>0.426006</c:v>
                </c:pt>
                <c:pt idx="1123">
                  <c:v>0.39775199999999999</c:v>
                </c:pt>
                <c:pt idx="1124">
                  <c:v>0.39019199999999998</c:v>
                </c:pt>
                <c:pt idx="1125">
                  <c:v>0.34066099999999999</c:v>
                </c:pt>
                <c:pt idx="1126">
                  <c:v>0.31196699999999999</c:v>
                </c:pt>
                <c:pt idx="1127">
                  <c:v>0.29651499999999997</c:v>
                </c:pt>
                <c:pt idx="1128">
                  <c:v>0.26241700000000001</c:v>
                </c:pt>
                <c:pt idx="1129">
                  <c:v>0.25931100000000001</c:v>
                </c:pt>
                <c:pt idx="1130">
                  <c:v>0.25838899999999998</c:v>
                </c:pt>
                <c:pt idx="1131">
                  <c:v>0.235372</c:v>
                </c:pt>
                <c:pt idx="1132">
                  <c:v>0.18967999999999999</c:v>
                </c:pt>
                <c:pt idx="1133">
                  <c:v>0.13709199999999999</c:v>
                </c:pt>
                <c:pt idx="1134">
                  <c:v>0.107058</c:v>
                </c:pt>
                <c:pt idx="1135">
                  <c:v>9.8873900000000001E-2</c:v>
                </c:pt>
                <c:pt idx="1136">
                  <c:v>0.13641300000000001</c:v>
                </c:pt>
                <c:pt idx="1137">
                  <c:v>0.157781</c:v>
                </c:pt>
                <c:pt idx="1138">
                  <c:v>0.13522799999999999</c:v>
                </c:pt>
                <c:pt idx="1139">
                  <c:v>9.1556399999999996E-2</c:v>
                </c:pt>
                <c:pt idx="1140">
                  <c:v>4.1042700000000001E-2</c:v>
                </c:pt>
                <c:pt idx="1141">
                  <c:v>-3.6695500000000002E-3</c:v>
                </c:pt>
                <c:pt idx="1142">
                  <c:v>-1.6531299999999999E-2</c:v>
                </c:pt>
                <c:pt idx="1143">
                  <c:v>-1.88936E-2</c:v>
                </c:pt>
                <c:pt idx="1144">
                  <c:v>2.0921999999999998E-3</c:v>
                </c:pt>
                <c:pt idx="1145">
                  <c:v>2.5999899999999999E-2</c:v>
                </c:pt>
                <c:pt idx="1146">
                  <c:v>1.11193E-2</c:v>
                </c:pt>
                <c:pt idx="1147">
                  <c:v>-1.6680899999999999E-2</c:v>
                </c:pt>
                <c:pt idx="1148">
                  <c:v>-3.1002999999999999E-2</c:v>
                </c:pt>
                <c:pt idx="1149">
                  <c:v>-3.7312000000000001E-3</c:v>
                </c:pt>
                <c:pt idx="1150">
                  <c:v>3.17244E-2</c:v>
                </c:pt>
                <c:pt idx="1151">
                  <c:v>2.2940700000000001E-2</c:v>
                </c:pt>
                <c:pt idx="1152">
                  <c:v>-1.6701500000000001E-2</c:v>
                </c:pt>
                <c:pt idx="1153">
                  <c:v>-6.20618E-2</c:v>
                </c:pt>
                <c:pt idx="1154">
                  <c:v>-3.4629199999999999E-2</c:v>
                </c:pt>
                <c:pt idx="1155">
                  <c:v>5.21193E-2</c:v>
                </c:pt>
                <c:pt idx="1156">
                  <c:v>5.5347199999999999E-2</c:v>
                </c:pt>
                <c:pt idx="1157">
                  <c:v>4.8328400000000001E-2</c:v>
                </c:pt>
                <c:pt idx="1158">
                  <c:v>3.7300899999999998E-2</c:v>
                </c:pt>
                <c:pt idx="1159">
                  <c:v>1.5882799999999999E-2</c:v>
                </c:pt>
                <c:pt idx="1160">
                  <c:v>-2.9044199999999999E-2</c:v>
                </c:pt>
                <c:pt idx="1161">
                  <c:v>-6.6088900000000006E-2</c:v>
                </c:pt>
                <c:pt idx="1162">
                  <c:v>-6.2617999999999993E-2</c:v>
                </c:pt>
                <c:pt idx="1163">
                  <c:v>-4.3107299999999996E-3</c:v>
                </c:pt>
                <c:pt idx="1164">
                  <c:v>2.31653E-2</c:v>
                </c:pt>
                <c:pt idx="1165">
                  <c:v>4.9498300000000002E-2</c:v>
                </c:pt>
                <c:pt idx="1166">
                  <c:v>5.3241900000000002E-2</c:v>
                </c:pt>
                <c:pt idx="1167">
                  <c:v>2.0519699999999998E-2</c:v>
                </c:pt>
                <c:pt idx="1168">
                  <c:v>-3.5818999999999997E-2</c:v>
                </c:pt>
                <c:pt idx="1169">
                  <c:v>-0.10891000000000001</c:v>
                </c:pt>
                <c:pt idx="1170">
                  <c:v>-8.42059E-2</c:v>
                </c:pt>
                <c:pt idx="1171">
                  <c:v>2.0603700000000002E-3</c:v>
                </c:pt>
                <c:pt idx="1172">
                  <c:v>4.7669000000000003E-2</c:v>
                </c:pt>
                <c:pt idx="1173">
                  <c:v>4.4398100000000003E-2</c:v>
                </c:pt>
                <c:pt idx="1174">
                  <c:v>4.1648999999999999E-2</c:v>
                </c:pt>
                <c:pt idx="1175">
                  <c:v>4.1326799999999997E-2</c:v>
                </c:pt>
                <c:pt idx="1176">
                  <c:v>3.7414700000000002E-2</c:v>
                </c:pt>
                <c:pt idx="1177">
                  <c:v>4.1278700000000002E-2</c:v>
                </c:pt>
                <c:pt idx="1178">
                  <c:v>-4.9195799999999998E-3</c:v>
                </c:pt>
                <c:pt idx="1179">
                  <c:v>-3.7357500000000002E-2</c:v>
                </c:pt>
                <c:pt idx="1180">
                  <c:v>-1.16391E-3</c:v>
                </c:pt>
                <c:pt idx="1181">
                  <c:v>6.2118700000000004E-3</c:v>
                </c:pt>
                <c:pt idx="1182">
                  <c:v>-3.38841E-2</c:v>
                </c:pt>
                <c:pt idx="1183">
                  <c:v>-8.1896200000000002E-2</c:v>
                </c:pt>
                <c:pt idx="1184">
                  <c:v>-7.7370800000000003E-2</c:v>
                </c:pt>
                <c:pt idx="1185">
                  <c:v>-5.2900200000000001E-2</c:v>
                </c:pt>
                <c:pt idx="1186">
                  <c:v>-1.09907E-3</c:v>
                </c:pt>
                <c:pt idx="1187">
                  <c:v>5.3573799999999998E-2</c:v>
                </c:pt>
                <c:pt idx="1188">
                  <c:v>9.4193100000000002E-2</c:v>
                </c:pt>
                <c:pt idx="1189">
                  <c:v>6.8051E-2</c:v>
                </c:pt>
                <c:pt idx="1190">
                  <c:v>4.4340299999999999E-2</c:v>
                </c:pt>
                <c:pt idx="1191">
                  <c:v>1.0947500000000001E-2</c:v>
                </c:pt>
                <c:pt idx="1192">
                  <c:v>4.9085700000000003E-2</c:v>
                </c:pt>
                <c:pt idx="1193">
                  <c:v>4.9085700000000003E-2</c:v>
                </c:pt>
                <c:pt idx="1194">
                  <c:v>4.9085700000000003E-2</c:v>
                </c:pt>
                <c:pt idx="1195">
                  <c:v>4.9085700000000003E-2</c:v>
                </c:pt>
                <c:pt idx="1196">
                  <c:v>7.5865799999999997E-2</c:v>
                </c:pt>
                <c:pt idx="1197">
                  <c:v>0.144478</c:v>
                </c:pt>
                <c:pt idx="1198">
                  <c:v>0.17269999999999999</c:v>
                </c:pt>
                <c:pt idx="1199">
                  <c:v>0.148003</c:v>
                </c:pt>
                <c:pt idx="1200">
                  <c:v>0.13820399999999999</c:v>
                </c:pt>
                <c:pt idx="1201">
                  <c:v>5.3949299999999999E-2</c:v>
                </c:pt>
                <c:pt idx="1202">
                  <c:v>-3.4100699999999998E-2</c:v>
                </c:pt>
                <c:pt idx="1203">
                  <c:v>-9.2352900000000002E-2</c:v>
                </c:pt>
                <c:pt idx="1204">
                  <c:v>-9.0805499999999997E-2</c:v>
                </c:pt>
                <c:pt idx="1205">
                  <c:v>-6.1868300000000001E-2</c:v>
                </c:pt>
                <c:pt idx="1206">
                  <c:v>5.0417200000000004E-3</c:v>
                </c:pt>
                <c:pt idx="1207">
                  <c:v>9.0296399999999999E-2</c:v>
                </c:pt>
                <c:pt idx="1208">
                  <c:v>0.108013</c:v>
                </c:pt>
                <c:pt idx="1209">
                  <c:v>0.10666</c:v>
                </c:pt>
                <c:pt idx="1210">
                  <c:v>0.105536</c:v>
                </c:pt>
                <c:pt idx="1211">
                  <c:v>9.2142000000000002E-2</c:v>
                </c:pt>
                <c:pt idx="1212">
                  <c:v>4.8751500000000003E-2</c:v>
                </c:pt>
                <c:pt idx="1213">
                  <c:v>-1.2687199999999999E-2</c:v>
                </c:pt>
                <c:pt idx="1214">
                  <c:v>-4.5413700000000001E-2</c:v>
                </c:pt>
                <c:pt idx="1215">
                  <c:v>-3.5520900000000001E-2</c:v>
                </c:pt>
                <c:pt idx="1216">
                  <c:v>-1.9325499999999999E-3</c:v>
                </c:pt>
                <c:pt idx="1217">
                  <c:v>2.52135E-2</c:v>
                </c:pt>
                <c:pt idx="1218">
                  <c:v>7.5224299999999994E-2</c:v>
                </c:pt>
                <c:pt idx="1219">
                  <c:v>9.0741000000000002E-2</c:v>
                </c:pt>
                <c:pt idx="1220">
                  <c:v>9.1272199999999998E-2</c:v>
                </c:pt>
                <c:pt idx="1221">
                  <c:v>0.100068</c:v>
                </c:pt>
                <c:pt idx="1222">
                  <c:v>9.1118099999999994E-2</c:v>
                </c:pt>
                <c:pt idx="1223">
                  <c:v>4.8848500000000003E-2</c:v>
                </c:pt>
                <c:pt idx="1224">
                  <c:v>2.0719700000000001E-2</c:v>
                </c:pt>
                <c:pt idx="1225">
                  <c:v>3.7779500000000001E-2</c:v>
                </c:pt>
                <c:pt idx="1226">
                  <c:v>6.4384200000000003E-2</c:v>
                </c:pt>
                <c:pt idx="1227">
                  <c:v>8.9658399999999999E-2</c:v>
                </c:pt>
                <c:pt idx="1228">
                  <c:v>0.107886</c:v>
                </c:pt>
                <c:pt idx="1229">
                  <c:v>0.10410800000000001</c:v>
                </c:pt>
                <c:pt idx="1230">
                  <c:v>9.39107E-2</c:v>
                </c:pt>
                <c:pt idx="1231">
                  <c:v>9.4954300000000005E-2</c:v>
                </c:pt>
                <c:pt idx="1232">
                  <c:v>7.2507799999999997E-2</c:v>
                </c:pt>
                <c:pt idx="1233">
                  <c:v>4.5397399999999997E-2</c:v>
                </c:pt>
                <c:pt idx="1234">
                  <c:v>3.5839799999999998E-2</c:v>
                </c:pt>
                <c:pt idx="1235">
                  <c:v>2.9728000000000001E-2</c:v>
                </c:pt>
                <c:pt idx="1236">
                  <c:v>7.4331700000000002E-3</c:v>
                </c:pt>
                <c:pt idx="1237">
                  <c:v>9.4196899999999997E-3</c:v>
                </c:pt>
                <c:pt idx="1238">
                  <c:v>6.2878299999999998E-2</c:v>
                </c:pt>
                <c:pt idx="1239">
                  <c:v>5.7716799999999999E-2</c:v>
                </c:pt>
                <c:pt idx="1240">
                  <c:v>3.2756300000000002E-2</c:v>
                </c:pt>
                <c:pt idx="1241">
                  <c:v>1.54967E-2</c:v>
                </c:pt>
                <c:pt idx="1242">
                  <c:v>-4.1356200000000003E-2</c:v>
                </c:pt>
                <c:pt idx="1243">
                  <c:v>-0.135073</c:v>
                </c:pt>
                <c:pt idx="1244">
                  <c:v>-0.104437</c:v>
                </c:pt>
                <c:pt idx="1245">
                  <c:v>-4.11394E-2</c:v>
                </c:pt>
                <c:pt idx="1246">
                  <c:v>-2.0422800000000001E-2</c:v>
                </c:pt>
                <c:pt idx="1247">
                  <c:v>-4.1481700000000003E-2</c:v>
                </c:pt>
                <c:pt idx="1248">
                  <c:v>-6.9972300000000001E-2</c:v>
                </c:pt>
                <c:pt idx="1249">
                  <c:v>-6.3056200000000007E-2</c:v>
                </c:pt>
                <c:pt idx="1250">
                  <c:v>-5.9162100000000002E-2</c:v>
                </c:pt>
                <c:pt idx="1251">
                  <c:v>-7.34099E-2</c:v>
                </c:pt>
                <c:pt idx="1252">
                  <c:v>-0.101151</c:v>
                </c:pt>
                <c:pt idx="1253">
                  <c:v>-0.12540899999999999</c:v>
                </c:pt>
                <c:pt idx="1254">
                  <c:v>-0.101018</c:v>
                </c:pt>
                <c:pt idx="1255">
                  <c:v>-3.66953E-2</c:v>
                </c:pt>
                <c:pt idx="1256">
                  <c:v>-7.1485300000000002E-2</c:v>
                </c:pt>
                <c:pt idx="1257">
                  <c:v>-6.2527399999999997E-2</c:v>
                </c:pt>
                <c:pt idx="1258">
                  <c:v>-4.3331000000000003E-3</c:v>
                </c:pt>
                <c:pt idx="1259">
                  <c:v>-5.1361499999999997E-2</c:v>
                </c:pt>
                <c:pt idx="1260">
                  <c:v>-0.134187</c:v>
                </c:pt>
                <c:pt idx="1261">
                  <c:v>-0.16456799999999999</c:v>
                </c:pt>
                <c:pt idx="1262">
                  <c:v>-0.14215900000000001</c:v>
                </c:pt>
                <c:pt idx="1263">
                  <c:v>-8.7583800000000003E-2</c:v>
                </c:pt>
                <c:pt idx="1264">
                  <c:v>-2.16153E-2</c:v>
                </c:pt>
                <c:pt idx="1265">
                  <c:v>-7.2483599999999997E-3</c:v>
                </c:pt>
                <c:pt idx="1266">
                  <c:v>3.8013999999999999E-3</c:v>
                </c:pt>
                <c:pt idx="1267">
                  <c:v>3.5112499999999998E-2</c:v>
                </c:pt>
                <c:pt idx="1268">
                  <c:v>6.9155800000000003E-2</c:v>
                </c:pt>
                <c:pt idx="1269">
                  <c:v>6.31636E-2</c:v>
                </c:pt>
                <c:pt idx="1270">
                  <c:v>6.9989499999999996E-2</c:v>
                </c:pt>
                <c:pt idx="1271">
                  <c:v>8.4806599999999996E-2</c:v>
                </c:pt>
                <c:pt idx="1272">
                  <c:v>6.2667100000000003E-2</c:v>
                </c:pt>
                <c:pt idx="1273">
                  <c:v>7.3707499999999995E-2</c:v>
                </c:pt>
                <c:pt idx="1274">
                  <c:v>9.0421500000000002E-2</c:v>
                </c:pt>
                <c:pt idx="1275">
                  <c:v>9.3673599999999996E-2</c:v>
                </c:pt>
                <c:pt idx="1276">
                  <c:v>9.8866099999999998E-2</c:v>
                </c:pt>
                <c:pt idx="1277">
                  <c:v>8.4144200000000002E-2</c:v>
                </c:pt>
                <c:pt idx="1278">
                  <c:v>8.9412599999999995E-2</c:v>
                </c:pt>
                <c:pt idx="1279">
                  <c:v>9.0161000000000005E-2</c:v>
                </c:pt>
                <c:pt idx="1280">
                  <c:v>8.1555900000000001E-2</c:v>
                </c:pt>
                <c:pt idx="1281">
                  <c:v>0.10502499999999999</c:v>
                </c:pt>
                <c:pt idx="1282">
                  <c:v>0.162908</c:v>
                </c:pt>
                <c:pt idx="1283">
                  <c:v>0.191666</c:v>
                </c:pt>
                <c:pt idx="1284">
                  <c:v>0.165186</c:v>
                </c:pt>
                <c:pt idx="1285">
                  <c:v>0.14562800000000001</c:v>
                </c:pt>
                <c:pt idx="1286">
                  <c:v>0.12422900000000001</c:v>
                </c:pt>
                <c:pt idx="1287">
                  <c:v>0.108609</c:v>
                </c:pt>
                <c:pt idx="1288">
                  <c:v>0.12671299999999999</c:v>
                </c:pt>
                <c:pt idx="1289">
                  <c:v>9.7734199999999993E-2</c:v>
                </c:pt>
                <c:pt idx="1290">
                  <c:v>0.112206</c:v>
                </c:pt>
                <c:pt idx="1291">
                  <c:v>0.16901099999999999</c:v>
                </c:pt>
                <c:pt idx="1292">
                  <c:v>0.214972</c:v>
                </c:pt>
                <c:pt idx="1293">
                  <c:v>0.22597300000000001</c:v>
                </c:pt>
                <c:pt idx="1294">
                  <c:v>0.24474299999999999</c:v>
                </c:pt>
                <c:pt idx="1295">
                  <c:v>0.21615799999999999</c:v>
                </c:pt>
                <c:pt idx="1296">
                  <c:v>0.14436099999999999</c:v>
                </c:pt>
                <c:pt idx="1297">
                  <c:v>9.2845700000000003E-2</c:v>
                </c:pt>
                <c:pt idx="1298">
                  <c:v>8.4086999999999995E-2</c:v>
                </c:pt>
                <c:pt idx="1299">
                  <c:v>6.9383700000000006E-2</c:v>
                </c:pt>
                <c:pt idx="1300">
                  <c:v>6.3453999999999997E-2</c:v>
                </c:pt>
                <c:pt idx="1301">
                  <c:v>8.5501599999999997E-2</c:v>
                </c:pt>
                <c:pt idx="1302">
                  <c:v>0.135544</c:v>
                </c:pt>
                <c:pt idx="1303">
                  <c:v>0.194795</c:v>
                </c:pt>
                <c:pt idx="1304">
                  <c:v>0.204675</c:v>
                </c:pt>
                <c:pt idx="1305">
                  <c:v>0.21596599999999999</c:v>
                </c:pt>
                <c:pt idx="1306">
                  <c:v>0.21320700000000001</c:v>
                </c:pt>
                <c:pt idx="1307">
                  <c:v>0.183862</c:v>
                </c:pt>
                <c:pt idx="1308">
                  <c:v>0.13991600000000001</c:v>
                </c:pt>
                <c:pt idx="1309">
                  <c:v>0.113404</c:v>
                </c:pt>
                <c:pt idx="1310">
                  <c:v>0.11257300000000001</c:v>
                </c:pt>
                <c:pt idx="1311">
                  <c:v>0.146844</c:v>
                </c:pt>
                <c:pt idx="1312">
                  <c:v>0.166161</c:v>
                </c:pt>
                <c:pt idx="1313">
                  <c:v>0.172207</c:v>
                </c:pt>
                <c:pt idx="1314">
                  <c:v>0.16536000000000001</c:v>
                </c:pt>
                <c:pt idx="1315">
                  <c:v>0.14305999999999999</c:v>
                </c:pt>
                <c:pt idx="1316">
                  <c:v>0.13125200000000001</c:v>
                </c:pt>
                <c:pt idx="1317">
                  <c:v>0.12424200000000001</c:v>
                </c:pt>
                <c:pt idx="1318">
                  <c:v>0.11648500000000001</c:v>
                </c:pt>
                <c:pt idx="1319">
                  <c:v>0.115601</c:v>
                </c:pt>
                <c:pt idx="1320">
                  <c:v>0.105272</c:v>
                </c:pt>
                <c:pt idx="1321">
                  <c:v>0.127696</c:v>
                </c:pt>
                <c:pt idx="1322">
                  <c:v>0.14193800000000001</c:v>
                </c:pt>
                <c:pt idx="1323">
                  <c:v>0.15556200000000001</c:v>
                </c:pt>
                <c:pt idx="1324">
                  <c:v>0.154142</c:v>
                </c:pt>
                <c:pt idx="1325">
                  <c:v>0.135211</c:v>
                </c:pt>
                <c:pt idx="1326">
                  <c:v>0.15582799999999999</c:v>
                </c:pt>
                <c:pt idx="1327">
                  <c:v>0.162934</c:v>
                </c:pt>
                <c:pt idx="1328">
                  <c:v>0.13573199999999999</c:v>
                </c:pt>
                <c:pt idx="1329">
                  <c:v>0.11112</c:v>
                </c:pt>
                <c:pt idx="1330">
                  <c:v>8.2251900000000003E-2</c:v>
                </c:pt>
                <c:pt idx="1331">
                  <c:v>0.11286599999999999</c:v>
                </c:pt>
                <c:pt idx="1332">
                  <c:v>0.13805600000000001</c:v>
                </c:pt>
                <c:pt idx="1333">
                  <c:v>0.176342</c:v>
                </c:pt>
                <c:pt idx="1334">
                  <c:v>0.189584</c:v>
                </c:pt>
                <c:pt idx="1335">
                  <c:v>0.180199</c:v>
                </c:pt>
                <c:pt idx="1336">
                  <c:v>0.15130099999999999</c:v>
                </c:pt>
                <c:pt idx="1337">
                  <c:v>0.10077700000000001</c:v>
                </c:pt>
                <c:pt idx="1338">
                  <c:v>3.7670099999999998E-2</c:v>
                </c:pt>
                <c:pt idx="1339">
                  <c:v>1.51903E-3</c:v>
                </c:pt>
                <c:pt idx="1340">
                  <c:v>3.8917E-2</c:v>
                </c:pt>
                <c:pt idx="1341">
                  <c:v>0.110681</c:v>
                </c:pt>
                <c:pt idx="1342">
                  <c:v>0.15088399999999999</c:v>
                </c:pt>
                <c:pt idx="1343">
                  <c:v>0.16194900000000001</c:v>
                </c:pt>
                <c:pt idx="1344">
                  <c:v>0.21635399999999999</c:v>
                </c:pt>
                <c:pt idx="1345">
                  <c:v>0.19629099999999999</c:v>
                </c:pt>
                <c:pt idx="1346">
                  <c:v>0.13530500000000001</c:v>
                </c:pt>
                <c:pt idx="1347">
                  <c:v>0.102217</c:v>
                </c:pt>
                <c:pt idx="1348">
                  <c:v>7.7464699999999997E-2</c:v>
                </c:pt>
                <c:pt idx="1349">
                  <c:v>5.7288899999999997E-2</c:v>
                </c:pt>
                <c:pt idx="1350">
                  <c:v>2.0194199999999999E-2</c:v>
                </c:pt>
                <c:pt idx="1351">
                  <c:v>-2.9297099999999999E-3</c:v>
                </c:pt>
                <c:pt idx="1352">
                  <c:v>-1.47904E-3</c:v>
                </c:pt>
                <c:pt idx="1353">
                  <c:v>3.7776499999999998E-2</c:v>
                </c:pt>
                <c:pt idx="1354">
                  <c:v>9.5286899999999994E-2</c:v>
                </c:pt>
                <c:pt idx="1355">
                  <c:v>0.13657</c:v>
                </c:pt>
                <c:pt idx="1356">
                  <c:v>0.121255</c:v>
                </c:pt>
                <c:pt idx="1357">
                  <c:v>0.121255</c:v>
                </c:pt>
                <c:pt idx="1358">
                  <c:v>0.10805099999999999</c:v>
                </c:pt>
                <c:pt idx="1359">
                  <c:v>7.5599899999999998E-2</c:v>
                </c:pt>
                <c:pt idx="1360">
                  <c:v>6.4110500000000001E-2</c:v>
                </c:pt>
                <c:pt idx="1361">
                  <c:v>4.9659000000000002E-2</c:v>
                </c:pt>
                <c:pt idx="1362">
                  <c:v>6.2709799999999996E-2</c:v>
                </c:pt>
                <c:pt idx="1363">
                  <c:v>8.4892499999999996E-2</c:v>
                </c:pt>
                <c:pt idx="1364">
                  <c:v>0.12895499999999999</c:v>
                </c:pt>
                <c:pt idx="1365">
                  <c:v>0.13817199999999999</c:v>
                </c:pt>
                <c:pt idx="1366">
                  <c:v>0.130054</c:v>
                </c:pt>
                <c:pt idx="1367">
                  <c:v>0.105115</c:v>
                </c:pt>
                <c:pt idx="1368">
                  <c:v>8.7116499999999999E-2</c:v>
                </c:pt>
                <c:pt idx="1369">
                  <c:v>6.5907999999999994E-2</c:v>
                </c:pt>
                <c:pt idx="1370">
                  <c:v>4.1903999999999997E-2</c:v>
                </c:pt>
                <c:pt idx="1371">
                  <c:v>2.8571900000000001E-2</c:v>
                </c:pt>
                <c:pt idx="1372">
                  <c:v>6.0941000000000002E-2</c:v>
                </c:pt>
                <c:pt idx="1373">
                  <c:v>8.6141800000000004E-2</c:v>
                </c:pt>
                <c:pt idx="1374">
                  <c:v>8.62792E-2</c:v>
                </c:pt>
                <c:pt idx="1375">
                  <c:v>9.4181399999999998E-2</c:v>
                </c:pt>
                <c:pt idx="1376">
                  <c:v>0.102885</c:v>
                </c:pt>
                <c:pt idx="1377">
                  <c:v>0.10895100000000001</c:v>
                </c:pt>
                <c:pt idx="1378">
                  <c:v>6.3187099999999996E-2</c:v>
                </c:pt>
                <c:pt idx="1379">
                  <c:v>2.2985800000000001E-2</c:v>
                </c:pt>
                <c:pt idx="1380">
                  <c:v>1.04776E-2</c:v>
                </c:pt>
                <c:pt idx="1381">
                  <c:v>4.4715500000000004E-3</c:v>
                </c:pt>
                <c:pt idx="1382">
                  <c:v>6.0638100000000002E-3</c:v>
                </c:pt>
                <c:pt idx="1383">
                  <c:v>3.12033E-2</c:v>
                </c:pt>
                <c:pt idx="1384">
                  <c:v>6.5767099999999995E-2</c:v>
                </c:pt>
                <c:pt idx="1385">
                  <c:v>9.5549999999999996E-2</c:v>
                </c:pt>
                <c:pt idx="1386">
                  <c:v>5.5473399999999999E-2</c:v>
                </c:pt>
                <c:pt idx="1387">
                  <c:v>3.6343899999999998E-2</c:v>
                </c:pt>
                <c:pt idx="1388">
                  <c:v>3.70254E-2</c:v>
                </c:pt>
                <c:pt idx="1389">
                  <c:v>1.10521E-2</c:v>
                </c:pt>
                <c:pt idx="1390">
                  <c:v>-1.41139E-2</c:v>
                </c:pt>
                <c:pt idx="1391">
                  <c:v>-2.7080900000000001E-2</c:v>
                </c:pt>
                <c:pt idx="1392">
                  <c:v>1.0204700000000001E-2</c:v>
                </c:pt>
                <c:pt idx="1393">
                  <c:v>3.3454499999999998E-2</c:v>
                </c:pt>
                <c:pt idx="1394">
                  <c:v>6.0239899999999999E-2</c:v>
                </c:pt>
                <c:pt idx="1395">
                  <c:v>6.0239899999999999E-2</c:v>
                </c:pt>
                <c:pt idx="1396">
                  <c:v>2.88957E-2</c:v>
                </c:pt>
                <c:pt idx="1397">
                  <c:v>-1.9765600000000001E-2</c:v>
                </c:pt>
                <c:pt idx="1398">
                  <c:v>2.9408400000000001E-2</c:v>
                </c:pt>
                <c:pt idx="1399">
                  <c:v>3.9782400000000002E-2</c:v>
                </c:pt>
                <c:pt idx="1400">
                  <c:v>5.5287299999999998E-2</c:v>
                </c:pt>
                <c:pt idx="1401">
                  <c:v>5.7554599999999997E-2</c:v>
                </c:pt>
                <c:pt idx="1402">
                  <c:v>6.84506E-2</c:v>
                </c:pt>
                <c:pt idx="1403">
                  <c:v>5.9508800000000001E-2</c:v>
                </c:pt>
                <c:pt idx="1404">
                  <c:v>4.1611500000000003E-2</c:v>
                </c:pt>
                <c:pt idx="1405">
                  <c:v>-3.7321400000000001E-3</c:v>
                </c:pt>
                <c:pt idx="1406">
                  <c:v>-5.7091200000000002E-2</c:v>
                </c:pt>
                <c:pt idx="1407">
                  <c:v>-7.6853699999999997E-2</c:v>
                </c:pt>
                <c:pt idx="1408">
                  <c:v>-7.0681099999999997E-2</c:v>
                </c:pt>
                <c:pt idx="1409">
                  <c:v>-3.9323400000000001E-2</c:v>
                </c:pt>
                <c:pt idx="1410">
                  <c:v>1.3219099999999999E-2</c:v>
                </c:pt>
                <c:pt idx="1411">
                  <c:v>3.97915E-2</c:v>
                </c:pt>
                <c:pt idx="1412">
                  <c:v>4.1415399999999998E-2</c:v>
                </c:pt>
                <c:pt idx="1413">
                  <c:v>1.1383000000000001E-3</c:v>
                </c:pt>
                <c:pt idx="1414">
                  <c:v>-7.81921E-2</c:v>
                </c:pt>
                <c:pt idx="1415">
                  <c:v>-8.8233400000000003E-2</c:v>
                </c:pt>
                <c:pt idx="1416">
                  <c:v>-7.8542200000000006E-2</c:v>
                </c:pt>
                <c:pt idx="1417">
                  <c:v>-9.5477500000000007E-2</c:v>
                </c:pt>
                <c:pt idx="1418">
                  <c:v>-9.9158999999999997E-2</c:v>
                </c:pt>
                <c:pt idx="1419">
                  <c:v>-9.8378499999999994E-2</c:v>
                </c:pt>
                <c:pt idx="1420">
                  <c:v>-9.8874199999999995E-2</c:v>
                </c:pt>
                <c:pt idx="1421">
                  <c:v>-9.4879599999999994E-2</c:v>
                </c:pt>
                <c:pt idx="1422">
                  <c:v>-6.3808299999999998E-2</c:v>
                </c:pt>
                <c:pt idx="1423">
                  <c:v>-2.7297499999999999E-2</c:v>
                </c:pt>
                <c:pt idx="1424">
                  <c:v>-2.0614E-2</c:v>
                </c:pt>
                <c:pt idx="1425">
                  <c:v>-4.1567100000000003E-2</c:v>
                </c:pt>
                <c:pt idx="1426">
                  <c:v>-8.7584200000000001E-2</c:v>
                </c:pt>
                <c:pt idx="1427">
                  <c:v>-0.110777</c:v>
                </c:pt>
                <c:pt idx="1428">
                  <c:v>-8.3569500000000005E-2</c:v>
                </c:pt>
                <c:pt idx="1429">
                  <c:v>-6.8035799999999994E-2</c:v>
                </c:pt>
                <c:pt idx="1430">
                  <c:v>-6.9654499999999994E-2</c:v>
                </c:pt>
                <c:pt idx="1431">
                  <c:v>-9.0189000000000005E-2</c:v>
                </c:pt>
                <c:pt idx="1432">
                  <c:v>-9.0404700000000005E-2</c:v>
                </c:pt>
                <c:pt idx="1433">
                  <c:v>-8.0044400000000002E-2</c:v>
                </c:pt>
                <c:pt idx="1434">
                  <c:v>-3.4593100000000002E-2</c:v>
                </c:pt>
                <c:pt idx="1435">
                  <c:v>-2.9897E-2</c:v>
                </c:pt>
                <c:pt idx="1436">
                  <c:v>-3.5056200000000003E-2</c:v>
                </c:pt>
                <c:pt idx="1437">
                  <c:v>-5.1423400000000001E-2</c:v>
                </c:pt>
                <c:pt idx="1438">
                  <c:v>-8.1747299999999995E-2</c:v>
                </c:pt>
                <c:pt idx="1439">
                  <c:v>-8.6281899999999995E-2</c:v>
                </c:pt>
                <c:pt idx="1440">
                  <c:v>-0.105726</c:v>
                </c:pt>
                <c:pt idx="1441">
                  <c:v>-0.124483</c:v>
                </c:pt>
                <c:pt idx="1442">
                  <c:v>-0.126669</c:v>
                </c:pt>
                <c:pt idx="1443">
                  <c:v>-0.13617599999999999</c:v>
                </c:pt>
                <c:pt idx="1444">
                  <c:v>-0.101073</c:v>
                </c:pt>
                <c:pt idx="1445">
                  <c:v>-4.9460299999999999E-2</c:v>
                </c:pt>
                <c:pt idx="1446">
                  <c:v>-7.7154299999999997E-3</c:v>
                </c:pt>
                <c:pt idx="1447">
                  <c:v>-8.8005400000000008E-3</c:v>
                </c:pt>
                <c:pt idx="1448">
                  <c:v>-5.4348199999999999E-2</c:v>
                </c:pt>
                <c:pt idx="1449">
                  <c:v>-0.157416</c:v>
                </c:pt>
                <c:pt idx="1450">
                  <c:v>-0.19880200000000001</c:v>
                </c:pt>
                <c:pt idx="1451">
                  <c:v>-0.18773699999999999</c:v>
                </c:pt>
                <c:pt idx="1452">
                  <c:v>-0.13003700000000001</c:v>
                </c:pt>
                <c:pt idx="1453">
                  <c:v>-2.2680200000000001E-2</c:v>
                </c:pt>
                <c:pt idx="1454">
                  <c:v>7.8360900000000004E-3</c:v>
                </c:pt>
                <c:pt idx="1455">
                  <c:v>1.46891E-2</c:v>
                </c:pt>
                <c:pt idx="1456">
                  <c:v>-1.5820899999999999E-2</c:v>
                </c:pt>
                <c:pt idx="1457">
                  <c:v>-6.4076099999999997E-2</c:v>
                </c:pt>
                <c:pt idx="1458">
                  <c:v>-9.8948700000000001E-2</c:v>
                </c:pt>
                <c:pt idx="1459">
                  <c:v>-0.10584</c:v>
                </c:pt>
                <c:pt idx="1460">
                  <c:v>-0.13536899999999999</c:v>
                </c:pt>
                <c:pt idx="1461">
                  <c:v>-0.135825</c:v>
                </c:pt>
                <c:pt idx="1462">
                  <c:v>-5.3951600000000002E-2</c:v>
                </c:pt>
                <c:pt idx="1463">
                  <c:v>2.4277799999999999E-2</c:v>
                </c:pt>
                <c:pt idx="1464">
                  <c:v>5.76739E-2</c:v>
                </c:pt>
                <c:pt idx="1465">
                  <c:v>4.8335200000000002E-2</c:v>
                </c:pt>
                <c:pt idx="1466">
                  <c:v>-4.9528899999999997E-3</c:v>
                </c:pt>
                <c:pt idx="1467">
                  <c:v>-4.2940800000000001E-2</c:v>
                </c:pt>
                <c:pt idx="1468">
                  <c:v>-7.7820299999999995E-2</c:v>
                </c:pt>
                <c:pt idx="1469">
                  <c:v>-0.115397</c:v>
                </c:pt>
                <c:pt idx="1470">
                  <c:v>-0.11376500000000001</c:v>
                </c:pt>
                <c:pt idx="1471">
                  <c:v>-9.1424599999999995E-2</c:v>
                </c:pt>
                <c:pt idx="1472">
                  <c:v>-5.2443499999999997E-2</c:v>
                </c:pt>
                <c:pt idx="1473">
                  <c:v>-2.23415E-2</c:v>
                </c:pt>
                <c:pt idx="1474">
                  <c:v>-3.4965200000000002E-2</c:v>
                </c:pt>
                <c:pt idx="1475">
                  <c:v>-5.7680000000000002E-2</c:v>
                </c:pt>
                <c:pt idx="1476">
                  <c:v>-7.1644100000000002E-2</c:v>
                </c:pt>
                <c:pt idx="1477">
                  <c:v>-7.8810099999999994E-2</c:v>
                </c:pt>
                <c:pt idx="1478">
                  <c:v>-7.8810099999999994E-2</c:v>
                </c:pt>
                <c:pt idx="1479">
                  <c:v>-0.11464299999999999</c:v>
                </c:pt>
                <c:pt idx="1480">
                  <c:v>-0.16175800000000001</c:v>
                </c:pt>
                <c:pt idx="1481">
                  <c:v>-0.166182</c:v>
                </c:pt>
                <c:pt idx="1482">
                  <c:v>-0.13433400000000001</c:v>
                </c:pt>
                <c:pt idx="1483">
                  <c:v>-6.8721299999999999E-2</c:v>
                </c:pt>
                <c:pt idx="1484">
                  <c:v>-1.5625400000000001E-2</c:v>
                </c:pt>
                <c:pt idx="1485">
                  <c:v>1.9537199999999999E-3</c:v>
                </c:pt>
                <c:pt idx="1486">
                  <c:v>-5.3855899999999998E-2</c:v>
                </c:pt>
                <c:pt idx="1487">
                  <c:v>-0.11462700000000001</c:v>
                </c:pt>
                <c:pt idx="1488">
                  <c:v>-0.16650200000000001</c:v>
                </c:pt>
                <c:pt idx="1489">
                  <c:v>-0.170483</c:v>
                </c:pt>
                <c:pt idx="1490">
                  <c:v>-0.14185600000000001</c:v>
                </c:pt>
                <c:pt idx="1491">
                  <c:v>-9.0568099999999999E-2</c:v>
                </c:pt>
                <c:pt idx="1492">
                  <c:v>-5.00052E-2</c:v>
                </c:pt>
                <c:pt idx="1493">
                  <c:v>-3.2691900000000003E-2</c:v>
                </c:pt>
                <c:pt idx="1494">
                  <c:v>-4.8569000000000001E-2</c:v>
                </c:pt>
                <c:pt idx="1495">
                  <c:v>-7.5650700000000001E-2</c:v>
                </c:pt>
                <c:pt idx="1496">
                  <c:v>-0.117837</c:v>
                </c:pt>
                <c:pt idx="1497">
                  <c:v>-0.17857500000000001</c:v>
                </c:pt>
                <c:pt idx="1498">
                  <c:v>-0.20169100000000001</c:v>
                </c:pt>
                <c:pt idx="1499">
                  <c:v>-0.17549300000000001</c:v>
                </c:pt>
                <c:pt idx="1500">
                  <c:v>-0.12759599999999999</c:v>
                </c:pt>
                <c:pt idx="1501">
                  <c:v>-9.5726800000000001E-2</c:v>
                </c:pt>
                <c:pt idx="1502">
                  <c:v>-5.9820499999999999E-2</c:v>
                </c:pt>
                <c:pt idx="1503">
                  <c:v>-6.3712000000000005E-2</c:v>
                </c:pt>
                <c:pt idx="1504">
                  <c:v>-9.7504499999999994E-2</c:v>
                </c:pt>
                <c:pt idx="1505">
                  <c:v>-0.104507</c:v>
                </c:pt>
                <c:pt idx="1506">
                  <c:v>-0.103502</c:v>
                </c:pt>
                <c:pt idx="1507">
                  <c:v>-0.10269499999999999</c:v>
                </c:pt>
                <c:pt idx="1508">
                  <c:v>-0.113925</c:v>
                </c:pt>
                <c:pt idx="1509">
                  <c:v>-0.147484</c:v>
                </c:pt>
                <c:pt idx="1510">
                  <c:v>-0.136434</c:v>
                </c:pt>
                <c:pt idx="1511">
                  <c:v>-9.3340800000000002E-2</c:v>
                </c:pt>
                <c:pt idx="1512">
                  <c:v>-3.5517600000000003E-2</c:v>
                </c:pt>
                <c:pt idx="1513">
                  <c:v>-4.6694800000000002E-3</c:v>
                </c:pt>
                <c:pt idx="1514">
                  <c:v>-1.51959E-2</c:v>
                </c:pt>
                <c:pt idx="1515">
                  <c:v>-3.5308899999999997E-2</c:v>
                </c:pt>
                <c:pt idx="1516">
                  <c:v>-8.1017900000000004E-2</c:v>
                </c:pt>
                <c:pt idx="1517">
                  <c:v>-0.123975</c:v>
                </c:pt>
                <c:pt idx="1518">
                  <c:v>-0.12611900000000001</c:v>
                </c:pt>
                <c:pt idx="1519">
                  <c:v>-0.10681</c:v>
                </c:pt>
                <c:pt idx="1520">
                  <c:v>-7.5610499999999997E-2</c:v>
                </c:pt>
                <c:pt idx="1521">
                  <c:v>-4.5042100000000002E-2</c:v>
                </c:pt>
                <c:pt idx="1522">
                  <c:v>-2.6220400000000001E-2</c:v>
                </c:pt>
                <c:pt idx="1523">
                  <c:v>-2.5790199999999999E-2</c:v>
                </c:pt>
                <c:pt idx="1524">
                  <c:v>-5.7689200000000003E-2</c:v>
                </c:pt>
                <c:pt idx="1525">
                  <c:v>-7.5251600000000002E-2</c:v>
                </c:pt>
                <c:pt idx="1526">
                  <c:v>-8.7541400000000005E-2</c:v>
                </c:pt>
                <c:pt idx="1527">
                  <c:v>-9.6132700000000001E-2</c:v>
                </c:pt>
                <c:pt idx="1528">
                  <c:v>-7.8762700000000005E-2</c:v>
                </c:pt>
                <c:pt idx="1529">
                  <c:v>-3.99143E-2</c:v>
                </c:pt>
                <c:pt idx="1530">
                  <c:v>2.51914E-3</c:v>
                </c:pt>
                <c:pt idx="1531">
                  <c:v>1.8886799999999999E-2</c:v>
                </c:pt>
                <c:pt idx="1532">
                  <c:v>7.6358199999999998E-3</c:v>
                </c:pt>
                <c:pt idx="1533">
                  <c:v>-7.9120900000000001E-3</c:v>
                </c:pt>
                <c:pt idx="1534">
                  <c:v>-3.6508699999999998E-2</c:v>
                </c:pt>
                <c:pt idx="1535">
                  <c:v>-6.9205900000000001E-2</c:v>
                </c:pt>
                <c:pt idx="1536">
                  <c:v>-8.9233400000000004E-2</c:v>
                </c:pt>
                <c:pt idx="1537">
                  <c:v>-9.0094099999999996E-2</c:v>
                </c:pt>
                <c:pt idx="1538">
                  <c:v>-6.0378599999999998E-2</c:v>
                </c:pt>
                <c:pt idx="1539">
                  <c:v>-2.4411499999999999E-2</c:v>
                </c:pt>
                <c:pt idx="1540">
                  <c:v>8.4880100000000007E-3</c:v>
                </c:pt>
                <c:pt idx="1541">
                  <c:v>3.1264699999999999E-2</c:v>
                </c:pt>
                <c:pt idx="1542">
                  <c:v>3.9456999999999999E-2</c:v>
                </c:pt>
                <c:pt idx="1543">
                  <c:v>2.3506099999999999E-2</c:v>
                </c:pt>
                <c:pt idx="1544">
                  <c:v>2.9889199999999999E-3</c:v>
                </c:pt>
                <c:pt idx="1545">
                  <c:v>-2.6702199999999999E-2</c:v>
                </c:pt>
                <c:pt idx="1546">
                  <c:v>-6.6041299999999997E-2</c:v>
                </c:pt>
                <c:pt idx="1547">
                  <c:v>-7.9310400000000003E-2</c:v>
                </c:pt>
                <c:pt idx="1548">
                  <c:v>-6.9245000000000001E-2</c:v>
                </c:pt>
                <c:pt idx="1549">
                  <c:v>-4.3075299999999997E-2</c:v>
                </c:pt>
                <c:pt idx="1550">
                  <c:v>-2.9818599999999998E-3</c:v>
                </c:pt>
                <c:pt idx="1551">
                  <c:v>1.6983000000000002E-2</c:v>
                </c:pt>
                <c:pt idx="1552">
                  <c:v>3.3273700000000003E-2</c:v>
                </c:pt>
                <c:pt idx="1553">
                  <c:v>1.6855599999999998E-2</c:v>
                </c:pt>
                <c:pt idx="1554">
                  <c:v>-1.35271E-3</c:v>
                </c:pt>
                <c:pt idx="1555">
                  <c:v>-8.9534899999999997E-3</c:v>
                </c:pt>
                <c:pt idx="1556">
                  <c:v>-8.4255800000000002E-3</c:v>
                </c:pt>
                <c:pt idx="1557">
                  <c:v>5.7463200000000001E-3</c:v>
                </c:pt>
                <c:pt idx="1558">
                  <c:v>4.0274699999999997E-2</c:v>
                </c:pt>
                <c:pt idx="1559">
                  <c:v>4.4367900000000002E-2</c:v>
                </c:pt>
                <c:pt idx="1560">
                  <c:v>4.3908099999999999E-2</c:v>
                </c:pt>
                <c:pt idx="1561">
                  <c:v>2.8911599999999999E-2</c:v>
                </c:pt>
                <c:pt idx="1562">
                  <c:v>2.1390800000000001E-2</c:v>
                </c:pt>
                <c:pt idx="1563">
                  <c:v>8.0245200000000003E-3</c:v>
                </c:pt>
                <c:pt idx="1564">
                  <c:v>6.0968699999999999E-3</c:v>
                </c:pt>
                <c:pt idx="1565">
                  <c:v>1.9945899999999999E-2</c:v>
                </c:pt>
                <c:pt idx="1566">
                  <c:v>4.72985E-2</c:v>
                </c:pt>
                <c:pt idx="1567">
                  <c:v>5.8660400000000001E-2</c:v>
                </c:pt>
                <c:pt idx="1568">
                  <c:v>5.78884E-2</c:v>
                </c:pt>
                <c:pt idx="1569">
                  <c:v>4.7549099999999997E-2</c:v>
                </c:pt>
                <c:pt idx="1570">
                  <c:v>2.4202600000000001E-2</c:v>
                </c:pt>
                <c:pt idx="1571">
                  <c:v>1.3701899999999999E-2</c:v>
                </c:pt>
                <c:pt idx="1572">
                  <c:v>2.24047E-2</c:v>
                </c:pt>
                <c:pt idx="1573">
                  <c:v>3.0872899999999999E-3</c:v>
                </c:pt>
                <c:pt idx="1574">
                  <c:v>-1.53831E-2</c:v>
                </c:pt>
                <c:pt idx="1575">
                  <c:v>-3.3965500000000003E-2</c:v>
                </c:pt>
                <c:pt idx="1576">
                  <c:v>-4.0751599999999999E-2</c:v>
                </c:pt>
                <c:pt idx="1577">
                  <c:v>-1.9071600000000001E-2</c:v>
                </c:pt>
                <c:pt idx="1578">
                  <c:v>4.0948600000000002E-2</c:v>
                </c:pt>
                <c:pt idx="1579">
                  <c:v>0.115827</c:v>
                </c:pt>
                <c:pt idx="1580">
                  <c:v>0.12962199999999999</c:v>
                </c:pt>
                <c:pt idx="1581">
                  <c:v>8.1657900000000005E-2</c:v>
                </c:pt>
                <c:pt idx="1582">
                  <c:v>4.0654599999999999E-2</c:v>
                </c:pt>
                <c:pt idx="1583">
                  <c:v>2.65355E-2</c:v>
                </c:pt>
                <c:pt idx="1584">
                  <c:v>2.34597E-2</c:v>
                </c:pt>
                <c:pt idx="1585">
                  <c:v>2.98052E-2</c:v>
                </c:pt>
                <c:pt idx="1586">
                  <c:v>4.7065299999999997E-2</c:v>
                </c:pt>
                <c:pt idx="1587">
                  <c:v>4.5548900000000003E-2</c:v>
                </c:pt>
                <c:pt idx="1588">
                  <c:v>5.4768699999999997E-2</c:v>
                </c:pt>
                <c:pt idx="1589">
                  <c:v>8.1788899999999998E-2</c:v>
                </c:pt>
                <c:pt idx="1590">
                  <c:v>0.14264199999999999</c:v>
                </c:pt>
                <c:pt idx="1591">
                  <c:v>0.18590899999999999</c:v>
                </c:pt>
                <c:pt idx="1592">
                  <c:v>0.18174599999999999</c:v>
                </c:pt>
                <c:pt idx="1593">
                  <c:v>0.13372700000000001</c:v>
                </c:pt>
                <c:pt idx="1594">
                  <c:v>7.9872299999999993E-2</c:v>
                </c:pt>
                <c:pt idx="1595">
                  <c:v>9.7070400000000001E-2</c:v>
                </c:pt>
                <c:pt idx="1596">
                  <c:v>0.150893</c:v>
                </c:pt>
                <c:pt idx="1597">
                  <c:v>0.167097</c:v>
                </c:pt>
                <c:pt idx="1598">
                  <c:v>0.15967999999999999</c:v>
                </c:pt>
                <c:pt idx="1599">
                  <c:v>0.163517</c:v>
                </c:pt>
                <c:pt idx="1600">
                  <c:v>0.150063</c:v>
                </c:pt>
                <c:pt idx="1601">
                  <c:v>0.20499999999999999</c:v>
                </c:pt>
                <c:pt idx="1602">
                  <c:v>0.20499999999999999</c:v>
                </c:pt>
                <c:pt idx="1603">
                  <c:v>0.20499999999999999</c:v>
                </c:pt>
                <c:pt idx="1604">
                  <c:v>0.20049</c:v>
                </c:pt>
                <c:pt idx="1605">
                  <c:v>0.187337</c:v>
                </c:pt>
                <c:pt idx="1606">
                  <c:v>0.14444299999999999</c:v>
                </c:pt>
                <c:pt idx="1607">
                  <c:v>0.12332799999999999</c:v>
                </c:pt>
                <c:pt idx="1608">
                  <c:v>0.127302</c:v>
                </c:pt>
                <c:pt idx="1609">
                  <c:v>0.17399999999999999</c:v>
                </c:pt>
                <c:pt idx="1610">
                  <c:v>0.20236399999999999</c:v>
                </c:pt>
                <c:pt idx="1611">
                  <c:v>0.21434800000000001</c:v>
                </c:pt>
                <c:pt idx="1612">
                  <c:v>0.202574</c:v>
                </c:pt>
                <c:pt idx="1613">
                  <c:v>0.22065299999999999</c:v>
                </c:pt>
                <c:pt idx="1614">
                  <c:v>0.21319299999999999</c:v>
                </c:pt>
                <c:pt idx="1615">
                  <c:v>0.218143</c:v>
                </c:pt>
                <c:pt idx="1616">
                  <c:v>0.237736</c:v>
                </c:pt>
                <c:pt idx="1617">
                  <c:v>0.267044</c:v>
                </c:pt>
                <c:pt idx="1618">
                  <c:v>0.26313700000000001</c:v>
                </c:pt>
                <c:pt idx="1619">
                  <c:v>0.228239</c:v>
                </c:pt>
                <c:pt idx="1620">
                  <c:v>0.211504</c:v>
                </c:pt>
                <c:pt idx="1621">
                  <c:v>0.24299899999999999</c:v>
                </c:pt>
                <c:pt idx="1622">
                  <c:v>0.26879500000000001</c:v>
                </c:pt>
                <c:pt idx="1623">
                  <c:v>0.29106199999999999</c:v>
                </c:pt>
                <c:pt idx="1624">
                  <c:v>0.31803500000000001</c:v>
                </c:pt>
                <c:pt idx="1625">
                  <c:v>0.31851600000000002</c:v>
                </c:pt>
                <c:pt idx="1626">
                  <c:v>0.31174800000000003</c:v>
                </c:pt>
                <c:pt idx="1627">
                  <c:v>0.29974499999999998</c:v>
                </c:pt>
                <c:pt idx="1628">
                  <c:v>0.28154600000000002</c:v>
                </c:pt>
                <c:pt idx="1629">
                  <c:v>0.27821600000000002</c:v>
                </c:pt>
                <c:pt idx="1630">
                  <c:v>0.289516</c:v>
                </c:pt>
                <c:pt idx="1631">
                  <c:v>0.30133500000000002</c:v>
                </c:pt>
                <c:pt idx="1632">
                  <c:v>0.31609100000000001</c:v>
                </c:pt>
                <c:pt idx="1633">
                  <c:v>0.33641399999999999</c:v>
                </c:pt>
                <c:pt idx="1634">
                  <c:v>0.35340899999999997</c:v>
                </c:pt>
                <c:pt idx="1635">
                  <c:v>0.35379300000000002</c:v>
                </c:pt>
                <c:pt idx="1636">
                  <c:v>0.34786899999999998</c:v>
                </c:pt>
                <c:pt idx="1637">
                  <c:v>0.35351100000000002</c:v>
                </c:pt>
                <c:pt idx="1638">
                  <c:v>0.38350600000000001</c:v>
                </c:pt>
                <c:pt idx="1639">
                  <c:v>0.39798699999999998</c:v>
                </c:pt>
                <c:pt idx="1640">
                  <c:v>0.37133899999999997</c:v>
                </c:pt>
                <c:pt idx="1641">
                  <c:v>0.33174399999999998</c:v>
                </c:pt>
                <c:pt idx="1642">
                  <c:v>0.33174399999999998</c:v>
                </c:pt>
                <c:pt idx="1643">
                  <c:v>0.33100299999999999</c:v>
                </c:pt>
                <c:pt idx="1644">
                  <c:v>0.33351799999999998</c:v>
                </c:pt>
                <c:pt idx="1645">
                  <c:v>0.35577599999999998</c:v>
                </c:pt>
                <c:pt idx="1646">
                  <c:v>0.37029000000000001</c:v>
                </c:pt>
                <c:pt idx="1647">
                  <c:v>0.39182899999999998</c:v>
                </c:pt>
                <c:pt idx="1648">
                  <c:v>0.41221200000000002</c:v>
                </c:pt>
                <c:pt idx="1649">
                  <c:v>0.42528899999999997</c:v>
                </c:pt>
                <c:pt idx="1650">
                  <c:v>0.41375000000000001</c:v>
                </c:pt>
                <c:pt idx="1651">
                  <c:v>0.38763700000000001</c:v>
                </c:pt>
                <c:pt idx="1652">
                  <c:v>0.376303</c:v>
                </c:pt>
                <c:pt idx="1653">
                  <c:v>0.34789300000000001</c:v>
                </c:pt>
                <c:pt idx="1654">
                  <c:v>0.32878299999999999</c:v>
                </c:pt>
                <c:pt idx="1655">
                  <c:v>0.34268599999999999</c:v>
                </c:pt>
                <c:pt idx="1656">
                  <c:v>0.36932900000000002</c:v>
                </c:pt>
                <c:pt idx="1657">
                  <c:v>0.41330899999999998</c:v>
                </c:pt>
                <c:pt idx="1658">
                  <c:v>0.43590800000000002</c:v>
                </c:pt>
                <c:pt idx="1659">
                  <c:v>0.420101</c:v>
                </c:pt>
                <c:pt idx="1660">
                  <c:v>0.39266800000000002</c:v>
                </c:pt>
                <c:pt idx="1661">
                  <c:v>0.38322000000000001</c:v>
                </c:pt>
                <c:pt idx="1662">
                  <c:v>0.375002</c:v>
                </c:pt>
                <c:pt idx="1663">
                  <c:v>0.37113699999999999</c:v>
                </c:pt>
                <c:pt idx="1664">
                  <c:v>0.27713100000000002</c:v>
                </c:pt>
                <c:pt idx="1665">
                  <c:v>0.40434999999999999</c:v>
                </c:pt>
                <c:pt idx="1666">
                  <c:v>0.45923700000000001</c:v>
                </c:pt>
                <c:pt idx="1667">
                  <c:v>0.44552900000000001</c:v>
                </c:pt>
                <c:pt idx="1668">
                  <c:v>0.42183700000000002</c:v>
                </c:pt>
                <c:pt idx="1669">
                  <c:v>0.41608800000000001</c:v>
                </c:pt>
                <c:pt idx="1670">
                  <c:v>0.41345399999999999</c:v>
                </c:pt>
                <c:pt idx="1671">
                  <c:v>0.41711900000000002</c:v>
                </c:pt>
                <c:pt idx="1672">
                  <c:v>0.39554099999999998</c:v>
                </c:pt>
                <c:pt idx="1673">
                  <c:v>0.39319100000000001</c:v>
                </c:pt>
                <c:pt idx="1674">
                  <c:v>0.41697299999999998</c:v>
                </c:pt>
                <c:pt idx="1675">
                  <c:v>0.39887600000000001</c:v>
                </c:pt>
                <c:pt idx="1676">
                  <c:v>0.429923</c:v>
                </c:pt>
                <c:pt idx="1677">
                  <c:v>0.389961</c:v>
                </c:pt>
                <c:pt idx="1678">
                  <c:v>0.40666799999999997</c:v>
                </c:pt>
                <c:pt idx="1679">
                  <c:v>0.41741099999999998</c:v>
                </c:pt>
                <c:pt idx="1680">
                  <c:v>0.419234</c:v>
                </c:pt>
                <c:pt idx="1681">
                  <c:v>0.38125300000000001</c:v>
                </c:pt>
                <c:pt idx="1682">
                  <c:v>0.32045600000000002</c:v>
                </c:pt>
                <c:pt idx="1683">
                  <c:v>0.32045600000000002</c:v>
                </c:pt>
                <c:pt idx="1684">
                  <c:v>0.32045600000000002</c:v>
                </c:pt>
                <c:pt idx="1685">
                  <c:v>0.37307400000000002</c:v>
                </c:pt>
                <c:pt idx="1686">
                  <c:v>0.396762</c:v>
                </c:pt>
                <c:pt idx="1687">
                  <c:v>0.389486</c:v>
                </c:pt>
                <c:pt idx="1688">
                  <c:v>0.35796800000000001</c:v>
                </c:pt>
                <c:pt idx="1689">
                  <c:v>0.362873</c:v>
                </c:pt>
                <c:pt idx="1690">
                  <c:v>0.30333700000000002</c:v>
                </c:pt>
                <c:pt idx="1691">
                  <c:v>0.56115599999999999</c:v>
                </c:pt>
                <c:pt idx="1692">
                  <c:v>0.35132200000000002</c:v>
                </c:pt>
                <c:pt idx="1693">
                  <c:v>0.36169000000000001</c:v>
                </c:pt>
                <c:pt idx="1694">
                  <c:v>0.38111600000000001</c:v>
                </c:pt>
                <c:pt idx="1695">
                  <c:v>0.35153800000000002</c:v>
                </c:pt>
                <c:pt idx="1696">
                  <c:v>0.38130599999999998</c:v>
                </c:pt>
                <c:pt idx="1697">
                  <c:v>0.35083799999999998</c:v>
                </c:pt>
                <c:pt idx="1698">
                  <c:v>0.35232999999999998</c:v>
                </c:pt>
                <c:pt idx="1699">
                  <c:v>0.281918</c:v>
                </c:pt>
                <c:pt idx="1700">
                  <c:v>0.30442000000000002</c:v>
                </c:pt>
                <c:pt idx="1701">
                  <c:v>0.30971799999999999</c:v>
                </c:pt>
                <c:pt idx="1702">
                  <c:v>0.29764499999999999</c:v>
                </c:pt>
                <c:pt idx="1703">
                  <c:v>0.33680500000000002</c:v>
                </c:pt>
                <c:pt idx="1704">
                  <c:v>0.341781</c:v>
                </c:pt>
                <c:pt idx="1705">
                  <c:v>0.30432300000000001</c:v>
                </c:pt>
                <c:pt idx="1706">
                  <c:v>0.28834900000000002</c:v>
                </c:pt>
                <c:pt idx="1707">
                  <c:v>0.281694</c:v>
                </c:pt>
                <c:pt idx="1708">
                  <c:v>0.31563600000000003</c:v>
                </c:pt>
                <c:pt idx="1709">
                  <c:v>0.35045700000000002</c:v>
                </c:pt>
                <c:pt idx="1710">
                  <c:v>0.30689699999999998</c:v>
                </c:pt>
                <c:pt idx="1711">
                  <c:v>0.30123100000000003</c:v>
                </c:pt>
                <c:pt idx="1712">
                  <c:v>0.31087399999999998</c:v>
                </c:pt>
                <c:pt idx="1713">
                  <c:v>0.31505499999999997</c:v>
                </c:pt>
                <c:pt idx="1714">
                  <c:v>0.34270400000000001</c:v>
                </c:pt>
                <c:pt idx="1715">
                  <c:v>0.26222699999999999</c:v>
                </c:pt>
                <c:pt idx="1716">
                  <c:v>0.28012599999999999</c:v>
                </c:pt>
                <c:pt idx="1717">
                  <c:v>0.324268</c:v>
                </c:pt>
                <c:pt idx="1718">
                  <c:v>0.27455099999999999</c:v>
                </c:pt>
                <c:pt idx="1719">
                  <c:v>0.252218</c:v>
                </c:pt>
                <c:pt idx="1720">
                  <c:v>0.28725600000000001</c:v>
                </c:pt>
                <c:pt idx="1721">
                  <c:v>0.30576199999999998</c:v>
                </c:pt>
                <c:pt idx="1722">
                  <c:v>0.30339500000000003</c:v>
                </c:pt>
                <c:pt idx="1723">
                  <c:v>0.26736100000000002</c:v>
                </c:pt>
                <c:pt idx="1724">
                  <c:v>0.21455399999999999</c:v>
                </c:pt>
                <c:pt idx="1725">
                  <c:v>0.21455399999999999</c:v>
                </c:pt>
                <c:pt idx="1726">
                  <c:v>0.19720799999999999</c:v>
                </c:pt>
                <c:pt idx="1727">
                  <c:v>0.115464</c:v>
                </c:pt>
                <c:pt idx="1728">
                  <c:v>9.6287399999999995E-2</c:v>
                </c:pt>
                <c:pt idx="1729">
                  <c:v>9.3805600000000003E-2</c:v>
                </c:pt>
                <c:pt idx="1730">
                  <c:v>0.14373900000000001</c:v>
                </c:pt>
                <c:pt idx="1731">
                  <c:v>0.20048199999999999</c:v>
                </c:pt>
                <c:pt idx="1732">
                  <c:v>0.19212199999999999</c:v>
                </c:pt>
                <c:pt idx="1733">
                  <c:v>0.17704</c:v>
                </c:pt>
                <c:pt idx="1734">
                  <c:v>0.22869500000000001</c:v>
                </c:pt>
                <c:pt idx="1735">
                  <c:v>0.26632899999999998</c:v>
                </c:pt>
                <c:pt idx="1736">
                  <c:v>0.185581</c:v>
                </c:pt>
                <c:pt idx="1737">
                  <c:v>0.173155</c:v>
                </c:pt>
                <c:pt idx="1738">
                  <c:v>0.15106600000000001</c:v>
                </c:pt>
                <c:pt idx="1739">
                  <c:v>0.12843499999999999</c:v>
                </c:pt>
                <c:pt idx="1740">
                  <c:v>0.10237400000000001</c:v>
                </c:pt>
                <c:pt idx="1741">
                  <c:v>0.131936</c:v>
                </c:pt>
                <c:pt idx="1742">
                  <c:v>0.11902600000000001</c:v>
                </c:pt>
                <c:pt idx="1743">
                  <c:v>0.127743</c:v>
                </c:pt>
                <c:pt idx="1744">
                  <c:v>0.14649000000000001</c:v>
                </c:pt>
                <c:pt idx="1745">
                  <c:v>0.104533</c:v>
                </c:pt>
                <c:pt idx="1746">
                  <c:v>0.16422700000000001</c:v>
                </c:pt>
                <c:pt idx="1747">
                  <c:v>0.13174</c:v>
                </c:pt>
                <c:pt idx="1748">
                  <c:v>0.172654</c:v>
                </c:pt>
                <c:pt idx="1749">
                  <c:v>0.12884999999999999</c:v>
                </c:pt>
                <c:pt idx="1750">
                  <c:v>0.137236</c:v>
                </c:pt>
                <c:pt idx="1751">
                  <c:v>0.150556</c:v>
                </c:pt>
                <c:pt idx="1752">
                  <c:v>0.13292100000000001</c:v>
                </c:pt>
                <c:pt idx="1753">
                  <c:v>0.11032699999999999</c:v>
                </c:pt>
                <c:pt idx="1754">
                  <c:v>0.11017</c:v>
                </c:pt>
                <c:pt idx="1755">
                  <c:v>0.104709</c:v>
                </c:pt>
                <c:pt idx="1756">
                  <c:v>0.10187400000000001</c:v>
                </c:pt>
                <c:pt idx="1757">
                  <c:v>0.10083399999999999</c:v>
                </c:pt>
                <c:pt idx="1758">
                  <c:v>9.3009800000000004E-2</c:v>
                </c:pt>
                <c:pt idx="1759">
                  <c:v>0.104883</c:v>
                </c:pt>
                <c:pt idx="1760">
                  <c:v>0.120812</c:v>
                </c:pt>
                <c:pt idx="1761">
                  <c:v>0.12265</c:v>
                </c:pt>
                <c:pt idx="1762">
                  <c:v>0.122596</c:v>
                </c:pt>
                <c:pt idx="1763">
                  <c:v>0.12673000000000001</c:v>
                </c:pt>
                <c:pt idx="1764">
                  <c:v>9.5802799999999994E-2</c:v>
                </c:pt>
                <c:pt idx="1765">
                  <c:v>8.15636E-2</c:v>
                </c:pt>
                <c:pt idx="1766">
                  <c:v>8.15636E-2</c:v>
                </c:pt>
                <c:pt idx="1767">
                  <c:v>7.9132800000000003E-2</c:v>
                </c:pt>
                <c:pt idx="1768">
                  <c:v>8.2161399999999996E-2</c:v>
                </c:pt>
                <c:pt idx="1769">
                  <c:v>0.10571700000000001</c:v>
                </c:pt>
                <c:pt idx="1770">
                  <c:v>8.6420700000000003E-2</c:v>
                </c:pt>
                <c:pt idx="1771">
                  <c:v>4.9089300000000002E-2</c:v>
                </c:pt>
                <c:pt idx="1772">
                  <c:v>7.9589599999999996E-2</c:v>
                </c:pt>
                <c:pt idx="1773">
                  <c:v>0.13963500000000001</c:v>
                </c:pt>
                <c:pt idx="1774">
                  <c:v>0.159605</c:v>
                </c:pt>
                <c:pt idx="1775">
                  <c:v>0.1615</c:v>
                </c:pt>
                <c:pt idx="1776">
                  <c:v>0.106748</c:v>
                </c:pt>
                <c:pt idx="1777">
                  <c:v>8.7790699999999999E-3</c:v>
                </c:pt>
                <c:pt idx="1778">
                  <c:v>3.1257500000000001E-3</c:v>
                </c:pt>
                <c:pt idx="1779">
                  <c:v>-1.13422E-2</c:v>
                </c:pt>
                <c:pt idx="1780">
                  <c:v>-1.01511E-2</c:v>
                </c:pt>
                <c:pt idx="1781">
                  <c:v>3.0000700000000002E-2</c:v>
                </c:pt>
                <c:pt idx="1782">
                  <c:v>3.1337499999999997E-2</c:v>
                </c:pt>
                <c:pt idx="1783">
                  <c:v>7.0777699999999999E-2</c:v>
                </c:pt>
                <c:pt idx="1784">
                  <c:v>6.5439899999999995E-2</c:v>
                </c:pt>
                <c:pt idx="1785">
                  <c:v>5.51069E-2</c:v>
                </c:pt>
                <c:pt idx="1786">
                  <c:v>6.7258499999999999E-2</c:v>
                </c:pt>
                <c:pt idx="1787">
                  <c:v>7.3927800000000002E-2</c:v>
                </c:pt>
                <c:pt idx="1788">
                  <c:v>3.5281300000000002E-2</c:v>
                </c:pt>
                <c:pt idx="1789">
                  <c:v>5.9177399999999998E-2</c:v>
                </c:pt>
                <c:pt idx="1790">
                  <c:v>2.9669299999999999E-2</c:v>
                </c:pt>
                <c:pt idx="1791">
                  <c:v>2.1269900000000001E-2</c:v>
                </c:pt>
                <c:pt idx="1792">
                  <c:v>4.5918899999999999E-2</c:v>
                </c:pt>
                <c:pt idx="1793">
                  <c:v>3.3477800000000002E-2</c:v>
                </c:pt>
                <c:pt idx="1794">
                  <c:v>8.4311700000000003E-2</c:v>
                </c:pt>
                <c:pt idx="1795">
                  <c:v>4.8936E-2</c:v>
                </c:pt>
                <c:pt idx="1796">
                  <c:v>3.3822400000000002E-2</c:v>
                </c:pt>
                <c:pt idx="1797">
                  <c:v>2.5097600000000001E-2</c:v>
                </c:pt>
                <c:pt idx="1798">
                  <c:v>1.7580999999999999E-2</c:v>
                </c:pt>
                <c:pt idx="1799">
                  <c:v>4.86185E-3</c:v>
                </c:pt>
                <c:pt idx="1800">
                  <c:v>2.90347E-2</c:v>
                </c:pt>
                <c:pt idx="1801">
                  <c:v>6.2146800000000002E-3</c:v>
                </c:pt>
                <c:pt idx="1802">
                  <c:v>2.1961999999999999E-2</c:v>
                </c:pt>
                <c:pt idx="1803">
                  <c:v>3.6495600000000003E-2</c:v>
                </c:pt>
                <c:pt idx="1804">
                  <c:v>3.39152E-2</c:v>
                </c:pt>
                <c:pt idx="1805">
                  <c:v>3.1961700000000003E-2</c:v>
                </c:pt>
                <c:pt idx="1806">
                  <c:v>2.5561E-2</c:v>
                </c:pt>
                <c:pt idx="1807">
                  <c:v>2.4930799999999999E-2</c:v>
                </c:pt>
                <c:pt idx="1808">
                  <c:v>2.3916099999999999E-2</c:v>
                </c:pt>
                <c:pt idx="1809">
                  <c:v>2.6475599999999998E-2</c:v>
                </c:pt>
                <c:pt idx="1810">
                  <c:v>2.4739500000000001E-2</c:v>
                </c:pt>
                <c:pt idx="1811">
                  <c:v>2.2797600000000001E-2</c:v>
                </c:pt>
                <c:pt idx="1812">
                  <c:v>2.0423E-2</c:v>
                </c:pt>
                <c:pt idx="1813">
                  <c:v>2.18438E-2</c:v>
                </c:pt>
                <c:pt idx="1814">
                  <c:v>2.2645100000000001E-2</c:v>
                </c:pt>
                <c:pt idx="1815">
                  <c:v>2.33574E-2</c:v>
                </c:pt>
                <c:pt idx="1816">
                  <c:v>1.8986800000000002E-2</c:v>
                </c:pt>
                <c:pt idx="1817">
                  <c:v>2.0672200000000002E-2</c:v>
                </c:pt>
                <c:pt idx="1818">
                  <c:v>2.4320000000000001E-2</c:v>
                </c:pt>
                <c:pt idx="1819">
                  <c:v>2.3596900000000001E-2</c:v>
                </c:pt>
                <c:pt idx="1820">
                  <c:v>2.4996999999999998E-2</c:v>
                </c:pt>
                <c:pt idx="1821">
                  <c:v>2.36647E-2</c:v>
                </c:pt>
                <c:pt idx="1822">
                  <c:v>2.5374600000000001E-2</c:v>
                </c:pt>
                <c:pt idx="1823">
                  <c:v>2.37459E-2</c:v>
                </c:pt>
                <c:pt idx="1824">
                  <c:v>2.2103600000000001E-2</c:v>
                </c:pt>
                <c:pt idx="1825">
                  <c:v>2.0494100000000001E-2</c:v>
                </c:pt>
                <c:pt idx="1826">
                  <c:v>2.18455E-2</c:v>
                </c:pt>
                <c:pt idx="1827">
                  <c:v>1.8723799999999999E-2</c:v>
                </c:pt>
                <c:pt idx="1828">
                  <c:v>1.9178500000000001E-2</c:v>
                </c:pt>
                <c:pt idx="1829">
                  <c:v>2.2634499999999998E-2</c:v>
                </c:pt>
                <c:pt idx="1830">
                  <c:v>2.18573E-2</c:v>
                </c:pt>
                <c:pt idx="1831">
                  <c:v>2.2210899999999999E-2</c:v>
                </c:pt>
                <c:pt idx="1832">
                  <c:v>2.4386999999999999E-2</c:v>
                </c:pt>
                <c:pt idx="1833">
                  <c:v>2.2886299999999998E-2</c:v>
                </c:pt>
                <c:pt idx="1834">
                  <c:v>2.1814299999999998E-2</c:v>
                </c:pt>
                <c:pt idx="1835">
                  <c:v>2.1752899999999999E-2</c:v>
                </c:pt>
                <c:pt idx="1836">
                  <c:v>1.8317900000000002E-2</c:v>
                </c:pt>
                <c:pt idx="1837">
                  <c:v>1.8747199999999999E-2</c:v>
                </c:pt>
                <c:pt idx="1838">
                  <c:v>1.7056100000000001E-2</c:v>
                </c:pt>
                <c:pt idx="1839">
                  <c:v>1.8519399999999998E-2</c:v>
                </c:pt>
                <c:pt idx="1840">
                  <c:v>2.0475500000000001E-2</c:v>
                </c:pt>
                <c:pt idx="1841">
                  <c:v>2.2493300000000001E-2</c:v>
                </c:pt>
                <c:pt idx="1842">
                  <c:v>1.7847100000000001E-2</c:v>
                </c:pt>
                <c:pt idx="1843">
                  <c:v>2.0273800000000002E-2</c:v>
                </c:pt>
                <c:pt idx="1844">
                  <c:v>2.09103E-2</c:v>
                </c:pt>
                <c:pt idx="1845">
                  <c:v>2.0341999999999999E-2</c:v>
                </c:pt>
                <c:pt idx="1846">
                  <c:v>2.0341999999999999E-2</c:v>
                </c:pt>
                <c:pt idx="1847">
                  <c:v>2.2201200000000001E-2</c:v>
                </c:pt>
                <c:pt idx="1848">
                  <c:v>1.9615299999999999E-2</c:v>
                </c:pt>
                <c:pt idx="1849">
                  <c:v>1.9615299999999999E-2</c:v>
                </c:pt>
                <c:pt idx="1850">
                  <c:v>2.0093E-2</c:v>
                </c:pt>
                <c:pt idx="1851">
                  <c:v>1.8734399999999998E-2</c:v>
                </c:pt>
                <c:pt idx="1852">
                  <c:v>1.88749E-2</c:v>
                </c:pt>
                <c:pt idx="1853">
                  <c:v>2.10925E-2</c:v>
                </c:pt>
                <c:pt idx="1854">
                  <c:v>1.83585E-2</c:v>
                </c:pt>
                <c:pt idx="1855">
                  <c:v>1.95012E-2</c:v>
                </c:pt>
                <c:pt idx="1856">
                  <c:v>2.3311800000000001E-2</c:v>
                </c:pt>
                <c:pt idx="1857">
                  <c:v>2.23298E-2</c:v>
                </c:pt>
                <c:pt idx="1858">
                  <c:v>1.9957300000000001E-2</c:v>
                </c:pt>
                <c:pt idx="1859">
                  <c:v>2.07373E-2</c:v>
                </c:pt>
                <c:pt idx="1860">
                  <c:v>2.0611899999999999E-2</c:v>
                </c:pt>
                <c:pt idx="1861">
                  <c:v>2.1494699999999999E-2</c:v>
                </c:pt>
                <c:pt idx="1862">
                  <c:v>2.1242E-2</c:v>
                </c:pt>
                <c:pt idx="1863">
                  <c:v>1.96724E-2</c:v>
                </c:pt>
                <c:pt idx="1864">
                  <c:v>1.9403199999999999E-2</c:v>
                </c:pt>
                <c:pt idx="1865">
                  <c:v>1.92271E-2</c:v>
                </c:pt>
                <c:pt idx="1866">
                  <c:v>1.71141E-2</c:v>
                </c:pt>
                <c:pt idx="1867">
                  <c:v>1.9696200000000001E-2</c:v>
                </c:pt>
                <c:pt idx="1868">
                  <c:v>2.1113099999999999E-2</c:v>
                </c:pt>
                <c:pt idx="1869">
                  <c:v>1.9923199999999999E-2</c:v>
                </c:pt>
                <c:pt idx="1870">
                  <c:v>2.04453E-2</c:v>
                </c:pt>
                <c:pt idx="1871">
                  <c:v>2.1463200000000002E-2</c:v>
                </c:pt>
                <c:pt idx="1872">
                  <c:v>2.3849499999999999E-2</c:v>
                </c:pt>
                <c:pt idx="1873">
                  <c:v>1.8296099999999999E-2</c:v>
                </c:pt>
                <c:pt idx="1874">
                  <c:v>2.0904099999999998E-2</c:v>
                </c:pt>
                <c:pt idx="1875">
                  <c:v>1.85185E-2</c:v>
                </c:pt>
                <c:pt idx="1876">
                  <c:v>2.01887E-2</c:v>
                </c:pt>
                <c:pt idx="1877">
                  <c:v>1.8326800000000001E-2</c:v>
                </c:pt>
                <c:pt idx="1878">
                  <c:v>2.1467699999999999E-2</c:v>
                </c:pt>
                <c:pt idx="1879">
                  <c:v>1.7790299999999998E-2</c:v>
                </c:pt>
                <c:pt idx="1880">
                  <c:v>2.2642200000000001E-2</c:v>
                </c:pt>
                <c:pt idx="1881">
                  <c:v>2.18315E-2</c:v>
                </c:pt>
                <c:pt idx="1882">
                  <c:v>2.1436400000000001E-2</c:v>
                </c:pt>
                <c:pt idx="1883">
                  <c:v>2.01795E-2</c:v>
                </c:pt>
                <c:pt idx="1884">
                  <c:v>2.2136800000000002E-2</c:v>
                </c:pt>
                <c:pt idx="1885">
                  <c:v>2.1411800000000002E-2</c:v>
                </c:pt>
                <c:pt idx="1886">
                  <c:v>1.8518900000000001E-2</c:v>
                </c:pt>
                <c:pt idx="1887">
                  <c:v>2.04154E-2</c:v>
                </c:pt>
                <c:pt idx="1888">
                  <c:v>2.04154E-2</c:v>
                </c:pt>
                <c:pt idx="1889">
                  <c:v>2.2856499999999998E-2</c:v>
                </c:pt>
                <c:pt idx="1890">
                  <c:v>1.8729900000000001E-2</c:v>
                </c:pt>
                <c:pt idx="1891">
                  <c:v>2.3357300000000001E-2</c:v>
                </c:pt>
                <c:pt idx="1892">
                  <c:v>2.2620000000000001E-2</c:v>
                </c:pt>
                <c:pt idx="1893">
                  <c:v>2.2884499999999999E-2</c:v>
                </c:pt>
                <c:pt idx="1894">
                  <c:v>1.8989800000000001E-2</c:v>
                </c:pt>
                <c:pt idx="1895">
                  <c:v>1.8550500000000001E-2</c:v>
                </c:pt>
                <c:pt idx="1896">
                  <c:v>2.16375E-2</c:v>
                </c:pt>
                <c:pt idx="1897">
                  <c:v>1.9439999999999999E-2</c:v>
                </c:pt>
                <c:pt idx="1898">
                  <c:v>1.8261300000000001E-2</c:v>
                </c:pt>
                <c:pt idx="1899">
                  <c:v>1.9053899999999999E-2</c:v>
                </c:pt>
                <c:pt idx="1900">
                  <c:v>1.9690900000000001E-2</c:v>
                </c:pt>
                <c:pt idx="1901">
                  <c:v>2.0252900000000001E-2</c:v>
                </c:pt>
                <c:pt idx="1902">
                  <c:v>1.9487500000000001E-2</c:v>
                </c:pt>
                <c:pt idx="1903">
                  <c:v>2.2565999999999999E-2</c:v>
                </c:pt>
                <c:pt idx="1904">
                  <c:v>2.11895E-2</c:v>
                </c:pt>
                <c:pt idx="1905">
                  <c:v>2.0652199999999999E-2</c:v>
                </c:pt>
                <c:pt idx="1906">
                  <c:v>1.99562E-2</c:v>
                </c:pt>
                <c:pt idx="1907">
                  <c:v>2.06275E-2</c:v>
                </c:pt>
                <c:pt idx="1908">
                  <c:v>2.0474200000000001E-2</c:v>
                </c:pt>
                <c:pt idx="1909">
                  <c:v>2.35252E-2</c:v>
                </c:pt>
                <c:pt idx="1910">
                  <c:v>1.9454099999999998E-2</c:v>
                </c:pt>
                <c:pt idx="1911">
                  <c:v>2.0257899999999999E-2</c:v>
                </c:pt>
                <c:pt idx="1912">
                  <c:v>1.9439700000000001E-2</c:v>
                </c:pt>
                <c:pt idx="1913">
                  <c:v>2.0657700000000001E-2</c:v>
                </c:pt>
                <c:pt idx="1914">
                  <c:v>2.19905E-2</c:v>
                </c:pt>
                <c:pt idx="1915">
                  <c:v>2.2346499999999998E-2</c:v>
                </c:pt>
                <c:pt idx="1916">
                  <c:v>2.14529E-2</c:v>
                </c:pt>
                <c:pt idx="1917">
                  <c:v>2.0415300000000001E-2</c:v>
                </c:pt>
                <c:pt idx="1918">
                  <c:v>2.17165E-2</c:v>
                </c:pt>
                <c:pt idx="1919">
                  <c:v>1.9757899999999998E-2</c:v>
                </c:pt>
                <c:pt idx="1920">
                  <c:v>1.9942600000000001E-2</c:v>
                </c:pt>
                <c:pt idx="1921">
                  <c:v>2.1359900000000001E-2</c:v>
                </c:pt>
                <c:pt idx="1922">
                  <c:v>1.96957E-2</c:v>
                </c:pt>
                <c:pt idx="1923">
                  <c:v>1.6073799999999999E-2</c:v>
                </c:pt>
                <c:pt idx="1924">
                  <c:v>1.8270100000000001E-2</c:v>
                </c:pt>
                <c:pt idx="1925">
                  <c:v>2.2729900000000001E-2</c:v>
                </c:pt>
                <c:pt idx="1926">
                  <c:v>1.8541700000000001E-2</c:v>
                </c:pt>
                <c:pt idx="1927">
                  <c:v>2.1411800000000002E-2</c:v>
                </c:pt>
                <c:pt idx="1928">
                  <c:v>2.21686E-2</c:v>
                </c:pt>
                <c:pt idx="1929">
                  <c:v>2.2330699999999998E-2</c:v>
                </c:pt>
                <c:pt idx="1930">
                  <c:v>1.9999900000000001E-2</c:v>
                </c:pt>
                <c:pt idx="1931">
                  <c:v>2.1921699999999999E-2</c:v>
                </c:pt>
                <c:pt idx="1932">
                  <c:v>2.1884600000000001E-2</c:v>
                </c:pt>
                <c:pt idx="1933">
                  <c:v>1.8519399999999998E-2</c:v>
                </c:pt>
                <c:pt idx="1934">
                  <c:v>1.7759899999999999E-2</c:v>
                </c:pt>
                <c:pt idx="1935">
                  <c:v>1.8469699999999999E-2</c:v>
                </c:pt>
                <c:pt idx="1936">
                  <c:v>2.00246E-2</c:v>
                </c:pt>
                <c:pt idx="1937">
                  <c:v>2.04009E-2</c:v>
                </c:pt>
                <c:pt idx="1938">
                  <c:v>2.04154E-2</c:v>
                </c:pt>
                <c:pt idx="1939">
                  <c:v>2.2125800000000001E-2</c:v>
                </c:pt>
                <c:pt idx="1940">
                  <c:v>1.89521E-2</c:v>
                </c:pt>
                <c:pt idx="1941">
                  <c:v>2.19525E-2</c:v>
                </c:pt>
                <c:pt idx="1942">
                  <c:v>2.40696E-2</c:v>
                </c:pt>
                <c:pt idx="1943">
                  <c:v>1.65725E-2</c:v>
                </c:pt>
                <c:pt idx="1944">
                  <c:v>2.16429E-2</c:v>
                </c:pt>
                <c:pt idx="1945">
                  <c:v>2.3059900000000001E-2</c:v>
                </c:pt>
                <c:pt idx="1946">
                  <c:v>1.8998299999999999E-2</c:v>
                </c:pt>
                <c:pt idx="1947">
                  <c:v>1.8761099999999999E-2</c:v>
                </c:pt>
                <c:pt idx="1948">
                  <c:v>2.11697E-2</c:v>
                </c:pt>
                <c:pt idx="1949">
                  <c:v>1.7505400000000001E-2</c:v>
                </c:pt>
                <c:pt idx="1950">
                  <c:v>2.0903100000000001E-2</c:v>
                </c:pt>
                <c:pt idx="1951">
                  <c:v>2.26033E-2</c:v>
                </c:pt>
                <c:pt idx="1952">
                  <c:v>2.0391099999999999E-2</c:v>
                </c:pt>
                <c:pt idx="1953">
                  <c:v>2.07519E-2</c:v>
                </c:pt>
                <c:pt idx="1954">
                  <c:v>1.9268299999999999E-2</c:v>
                </c:pt>
                <c:pt idx="1955">
                  <c:v>1.9240500000000001E-2</c:v>
                </c:pt>
                <c:pt idx="1956">
                  <c:v>1.82656E-2</c:v>
                </c:pt>
                <c:pt idx="1957">
                  <c:v>2.5079500000000001E-2</c:v>
                </c:pt>
                <c:pt idx="1958">
                  <c:v>1.7997800000000001E-2</c:v>
                </c:pt>
                <c:pt idx="1959">
                  <c:v>1.8998600000000001E-2</c:v>
                </c:pt>
                <c:pt idx="1960">
                  <c:v>2.1764100000000002E-2</c:v>
                </c:pt>
                <c:pt idx="1961">
                  <c:v>1.84963E-2</c:v>
                </c:pt>
                <c:pt idx="1962">
                  <c:v>2.0464900000000001E-2</c:v>
                </c:pt>
                <c:pt idx="1963">
                  <c:v>2.3904000000000002E-2</c:v>
                </c:pt>
                <c:pt idx="1964">
                  <c:v>2.13958E-2</c:v>
                </c:pt>
                <c:pt idx="1965">
                  <c:v>2.0918900000000001E-2</c:v>
                </c:pt>
                <c:pt idx="1966">
                  <c:v>1.9937300000000002E-2</c:v>
                </c:pt>
                <c:pt idx="1967">
                  <c:v>1.9416200000000002E-2</c:v>
                </c:pt>
                <c:pt idx="1968">
                  <c:v>1.87429E-2</c:v>
                </c:pt>
                <c:pt idx="1969">
                  <c:v>1.7984400000000001E-2</c:v>
                </c:pt>
                <c:pt idx="1970">
                  <c:v>1.7294299999999999E-2</c:v>
                </c:pt>
                <c:pt idx="1971">
                  <c:v>1.7294299999999999E-2</c:v>
                </c:pt>
                <c:pt idx="1972">
                  <c:v>2.29462E-2</c:v>
                </c:pt>
                <c:pt idx="1973">
                  <c:v>2.17317E-2</c:v>
                </c:pt>
                <c:pt idx="1974">
                  <c:v>1.89759E-2</c:v>
                </c:pt>
                <c:pt idx="1975">
                  <c:v>2.1405400000000002E-2</c:v>
                </c:pt>
                <c:pt idx="1976">
                  <c:v>2.0567499999999999E-2</c:v>
                </c:pt>
                <c:pt idx="1977">
                  <c:v>2.0015399999999999E-2</c:v>
                </c:pt>
                <c:pt idx="1978">
                  <c:v>2.2174800000000001E-2</c:v>
                </c:pt>
                <c:pt idx="1979">
                  <c:v>2.1673499999999998E-2</c:v>
                </c:pt>
                <c:pt idx="1980">
                  <c:v>1.9002700000000001E-2</c:v>
                </c:pt>
                <c:pt idx="1981">
                  <c:v>1.8555200000000001E-2</c:v>
                </c:pt>
                <c:pt idx="1982">
                  <c:v>2.21903E-2</c:v>
                </c:pt>
                <c:pt idx="1983">
                  <c:v>2.14372E-2</c:v>
                </c:pt>
                <c:pt idx="1984">
                  <c:v>2.0415699999999998E-2</c:v>
                </c:pt>
                <c:pt idx="1985">
                  <c:v>1.97244E-2</c:v>
                </c:pt>
                <c:pt idx="1986">
                  <c:v>1.5872000000000001E-2</c:v>
                </c:pt>
                <c:pt idx="1987">
                  <c:v>2.0863799999999998E-2</c:v>
                </c:pt>
                <c:pt idx="1988">
                  <c:v>1.80979E-2</c:v>
                </c:pt>
                <c:pt idx="1989">
                  <c:v>1.9994600000000001E-2</c:v>
                </c:pt>
                <c:pt idx="1990">
                  <c:v>2.2362900000000002E-2</c:v>
                </c:pt>
                <c:pt idx="1991">
                  <c:v>1.56256E-2</c:v>
                </c:pt>
                <c:pt idx="1992">
                  <c:v>1.8716199999999999E-2</c:v>
                </c:pt>
                <c:pt idx="1993">
                  <c:v>1.63489E-2</c:v>
                </c:pt>
                <c:pt idx="1994">
                  <c:v>2.3014400000000001E-2</c:v>
                </c:pt>
                <c:pt idx="1995">
                  <c:v>1.5676200000000001E-2</c:v>
                </c:pt>
                <c:pt idx="1996">
                  <c:v>2.2390500000000001E-2</c:v>
                </c:pt>
                <c:pt idx="1997">
                  <c:v>2.3167900000000002E-2</c:v>
                </c:pt>
                <c:pt idx="1998">
                  <c:v>1.8045700000000001E-2</c:v>
                </c:pt>
                <c:pt idx="1999">
                  <c:v>2.01117E-2</c:v>
                </c:pt>
                <c:pt idx="2000">
                  <c:v>1.82924E-2</c:v>
                </c:pt>
                <c:pt idx="2001">
                  <c:v>1.7924499999999999E-2</c:v>
                </c:pt>
                <c:pt idx="2002">
                  <c:v>1.7720300000000001E-2</c:v>
                </c:pt>
                <c:pt idx="2003">
                  <c:v>2.1344499999999999E-2</c:v>
                </c:pt>
                <c:pt idx="2004">
                  <c:v>2.21243E-2</c:v>
                </c:pt>
                <c:pt idx="2005">
                  <c:v>2.0682699999999998E-2</c:v>
                </c:pt>
                <c:pt idx="2006">
                  <c:v>1.7868800000000001E-2</c:v>
                </c:pt>
                <c:pt idx="2007">
                  <c:v>1.9241600000000001E-2</c:v>
                </c:pt>
                <c:pt idx="2008">
                  <c:v>1.8840099999999999E-2</c:v>
                </c:pt>
                <c:pt idx="2009">
                  <c:v>2.10878E-2</c:v>
                </c:pt>
                <c:pt idx="2010">
                  <c:v>2.1716300000000001E-2</c:v>
                </c:pt>
                <c:pt idx="2011">
                  <c:v>2.42898E-2</c:v>
                </c:pt>
                <c:pt idx="2012">
                  <c:v>1.8797999999999999E-2</c:v>
                </c:pt>
                <c:pt idx="2013">
                  <c:v>1.8778099999999999E-2</c:v>
                </c:pt>
                <c:pt idx="2014">
                  <c:v>2.1790899999999998E-2</c:v>
                </c:pt>
                <c:pt idx="2015">
                  <c:v>2.1287400000000001E-2</c:v>
                </c:pt>
                <c:pt idx="2016">
                  <c:v>1.7268499999999999E-2</c:v>
                </c:pt>
                <c:pt idx="2017">
                  <c:v>1.65211E-2</c:v>
                </c:pt>
                <c:pt idx="2018">
                  <c:v>2.09692E-2</c:v>
                </c:pt>
                <c:pt idx="2019">
                  <c:v>1.94304E-2</c:v>
                </c:pt>
                <c:pt idx="2020">
                  <c:v>2.11948E-2</c:v>
                </c:pt>
                <c:pt idx="2021">
                  <c:v>2.3531099999999999E-2</c:v>
                </c:pt>
                <c:pt idx="2022">
                  <c:v>2.1344499999999999E-2</c:v>
                </c:pt>
                <c:pt idx="2023">
                  <c:v>2.1344499999999999E-2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D-4E2C-AEB5-FF10EFB978B4}"/>
            </c:ext>
          </c:extLst>
        </c:ser>
        <c:ser>
          <c:idx val="1"/>
          <c:order val="1"/>
          <c:tx>
            <c:strRef>
              <c:f>simple_pose!$H$1</c:f>
              <c:strCache>
                <c:ptCount val="1"/>
                <c:pt idx="0">
                  <c:v>rlt_y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simple_pose!$H$2:$H$2025</c:f>
              <c:numCache>
                <c:formatCode>General</c:formatCode>
                <c:ptCount val="2024"/>
                <c:pt idx="0">
                  <c:v>2.1424200000000001E-2</c:v>
                </c:pt>
                <c:pt idx="1">
                  <c:v>2.1515800000000002E-2</c:v>
                </c:pt>
                <c:pt idx="2">
                  <c:v>2.1496100000000001E-2</c:v>
                </c:pt>
                <c:pt idx="3">
                  <c:v>2.1519799999999999E-2</c:v>
                </c:pt>
                <c:pt idx="4">
                  <c:v>2.1505199999999999E-2</c:v>
                </c:pt>
                <c:pt idx="5">
                  <c:v>2.1532800000000001E-2</c:v>
                </c:pt>
                <c:pt idx="6">
                  <c:v>2.1533500000000001E-2</c:v>
                </c:pt>
                <c:pt idx="7">
                  <c:v>2.1515800000000002E-2</c:v>
                </c:pt>
                <c:pt idx="8">
                  <c:v>2.15307E-2</c:v>
                </c:pt>
                <c:pt idx="9">
                  <c:v>2.1469599999999998E-2</c:v>
                </c:pt>
                <c:pt idx="10">
                  <c:v>2.1555499999999998E-2</c:v>
                </c:pt>
                <c:pt idx="11">
                  <c:v>2.1619300000000001E-2</c:v>
                </c:pt>
                <c:pt idx="12">
                  <c:v>2.16083E-2</c:v>
                </c:pt>
                <c:pt idx="13">
                  <c:v>2.15915E-2</c:v>
                </c:pt>
                <c:pt idx="14">
                  <c:v>2.15394E-2</c:v>
                </c:pt>
                <c:pt idx="15">
                  <c:v>2.1510000000000001E-2</c:v>
                </c:pt>
                <c:pt idx="16">
                  <c:v>2.1505799999999999E-2</c:v>
                </c:pt>
                <c:pt idx="17">
                  <c:v>2.1464400000000002E-2</c:v>
                </c:pt>
                <c:pt idx="18">
                  <c:v>2.1451899999999999E-2</c:v>
                </c:pt>
                <c:pt idx="19">
                  <c:v>2.1465499999999998E-2</c:v>
                </c:pt>
                <c:pt idx="20">
                  <c:v>2.15295E-2</c:v>
                </c:pt>
                <c:pt idx="21">
                  <c:v>2.1549200000000001E-2</c:v>
                </c:pt>
                <c:pt idx="22">
                  <c:v>2.1599799999999999E-2</c:v>
                </c:pt>
                <c:pt idx="23">
                  <c:v>2.16102E-2</c:v>
                </c:pt>
                <c:pt idx="24">
                  <c:v>2.1623699999999999E-2</c:v>
                </c:pt>
                <c:pt idx="25">
                  <c:v>2.1675699999999999E-2</c:v>
                </c:pt>
                <c:pt idx="26">
                  <c:v>2.17188E-2</c:v>
                </c:pt>
                <c:pt idx="27">
                  <c:v>2.1732100000000001E-2</c:v>
                </c:pt>
                <c:pt idx="28">
                  <c:v>2.16458E-2</c:v>
                </c:pt>
                <c:pt idx="29">
                  <c:v>2.1600500000000002E-2</c:v>
                </c:pt>
                <c:pt idx="30">
                  <c:v>2.1613199999999999E-2</c:v>
                </c:pt>
                <c:pt idx="31">
                  <c:v>2.16609E-2</c:v>
                </c:pt>
                <c:pt idx="32">
                  <c:v>2.1641000000000001E-2</c:v>
                </c:pt>
                <c:pt idx="33">
                  <c:v>2.1603399999999998E-2</c:v>
                </c:pt>
                <c:pt idx="34">
                  <c:v>2.1559499999999999E-2</c:v>
                </c:pt>
                <c:pt idx="35">
                  <c:v>2.1541299999999999E-2</c:v>
                </c:pt>
                <c:pt idx="36">
                  <c:v>2.1493399999999999E-2</c:v>
                </c:pt>
                <c:pt idx="37">
                  <c:v>2.1488699999999999E-2</c:v>
                </c:pt>
                <c:pt idx="38">
                  <c:v>2.1471400000000002E-2</c:v>
                </c:pt>
                <c:pt idx="39">
                  <c:v>2.1462700000000001E-2</c:v>
                </c:pt>
                <c:pt idx="40">
                  <c:v>2.1444000000000001E-2</c:v>
                </c:pt>
                <c:pt idx="41">
                  <c:v>2.1456599999999999E-2</c:v>
                </c:pt>
                <c:pt idx="42">
                  <c:v>2.1425699999999999E-2</c:v>
                </c:pt>
                <c:pt idx="43">
                  <c:v>2.1437100000000001E-2</c:v>
                </c:pt>
                <c:pt idx="44">
                  <c:v>2.1337499999999999E-2</c:v>
                </c:pt>
                <c:pt idx="45">
                  <c:v>2.1342099999999999E-2</c:v>
                </c:pt>
                <c:pt idx="46">
                  <c:v>2.1371600000000001E-2</c:v>
                </c:pt>
                <c:pt idx="47">
                  <c:v>2.1361100000000001E-2</c:v>
                </c:pt>
                <c:pt idx="48">
                  <c:v>2.13752E-2</c:v>
                </c:pt>
                <c:pt idx="49">
                  <c:v>2.1359699999999999E-2</c:v>
                </c:pt>
                <c:pt idx="50">
                  <c:v>2.1344399999999999E-2</c:v>
                </c:pt>
                <c:pt idx="51">
                  <c:v>2.1411300000000001E-2</c:v>
                </c:pt>
                <c:pt idx="52">
                  <c:v>2.1425E-2</c:v>
                </c:pt>
                <c:pt idx="53">
                  <c:v>2.1439300000000001E-2</c:v>
                </c:pt>
                <c:pt idx="54">
                  <c:v>2.1409899999999999E-2</c:v>
                </c:pt>
                <c:pt idx="55">
                  <c:v>2.13788E-2</c:v>
                </c:pt>
                <c:pt idx="56">
                  <c:v>2.1386100000000002E-2</c:v>
                </c:pt>
                <c:pt idx="57">
                  <c:v>2.1322299999999999E-2</c:v>
                </c:pt>
                <c:pt idx="58">
                  <c:v>2.1382200000000001E-2</c:v>
                </c:pt>
                <c:pt idx="59">
                  <c:v>2.1342199999999999E-2</c:v>
                </c:pt>
                <c:pt idx="60">
                  <c:v>2.1371299999999999E-2</c:v>
                </c:pt>
                <c:pt idx="61">
                  <c:v>2.1396200000000001E-2</c:v>
                </c:pt>
                <c:pt idx="62">
                  <c:v>2.1424200000000001E-2</c:v>
                </c:pt>
                <c:pt idx="63">
                  <c:v>2.1429199999999999E-2</c:v>
                </c:pt>
                <c:pt idx="64">
                  <c:v>2.1451399999999999E-2</c:v>
                </c:pt>
                <c:pt idx="65">
                  <c:v>2.1400599999999999E-2</c:v>
                </c:pt>
                <c:pt idx="66">
                  <c:v>2.14249E-2</c:v>
                </c:pt>
                <c:pt idx="67">
                  <c:v>2.1437100000000001E-2</c:v>
                </c:pt>
                <c:pt idx="68">
                  <c:v>2.14034E-2</c:v>
                </c:pt>
                <c:pt idx="69">
                  <c:v>2.1447000000000001E-2</c:v>
                </c:pt>
                <c:pt idx="70">
                  <c:v>2.1469100000000001E-2</c:v>
                </c:pt>
                <c:pt idx="71">
                  <c:v>2.1511499999999999E-2</c:v>
                </c:pt>
                <c:pt idx="72">
                  <c:v>2.1494699999999999E-2</c:v>
                </c:pt>
                <c:pt idx="73">
                  <c:v>2.15313E-2</c:v>
                </c:pt>
                <c:pt idx="74">
                  <c:v>2.1561199999999999E-2</c:v>
                </c:pt>
                <c:pt idx="75">
                  <c:v>2.1459800000000001E-2</c:v>
                </c:pt>
                <c:pt idx="76">
                  <c:v>2.14571E-2</c:v>
                </c:pt>
                <c:pt idx="77">
                  <c:v>2.1455200000000001E-2</c:v>
                </c:pt>
                <c:pt idx="78">
                  <c:v>2.1409999999999998E-2</c:v>
                </c:pt>
                <c:pt idx="79">
                  <c:v>2.1428099999999999E-2</c:v>
                </c:pt>
                <c:pt idx="80">
                  <c:v>2.14565E-2</c:v>
                </c:pt>
                <c:pt idx="81">
                  <c:v>2.1552000000000002E-2</c:v>
                </c:pt>
                <c:pt idx="82">
                  <c:v>2.1562100000000001E-2</c:v>
                </c:pt>
                <c:pt idx="83">
                  <c:v>2.1592400000000001E-2</c:v>
                </c:pt>
                <c:pt idx="84">
                  <c:v>2.15991E-2</c:v>
                </c:pt>
                <c:pt idx="85">
                  <c:v>2.1564699999999999E-2</c:v>
                </c:pt>
                <c:pt idx="86">
                  <c:v>2.1601700000000001E-2</c:v>
                </c:pt>
                <c:pt idx="87">
                  <c:v>2.1563100000000002E-2</c:v>
                </c:pt>
                <c:pt idx="88">
                  <c:v>2.1512799999999999E-2</c:v>
                </c:pt>
                <c:pt idx="89">
                  <c:v>2.1535100000000001E-2</c:v>
                </c:pt>
                <c:pt idx="90">
                  <c:v>2.1551399999999998E-2</c:v>
                </c:pt>
                <c:pt idx="91">
                  <c:v>2.16452E-2</c:v>
                </c:pt>
                <c:pt idx="92">
                  <c:v>2.15937E-2</c:v>
                </c:pt>
                <c:pt idx="93">
                  <c:v>2.16178E-2</c:v>
                </c:pt>
                <c:pt idx="94">
                  <c:v>2.1622300000000001E-2</c:v>
                </c:pt>
                <c:pt idx="95">
                  <c:v>2.1654900000000001E-2</c:v>
                </c:pt>
                <c:pt idx="96">
                  <c:v>2.1727400000000001E-2</c:v>
                </c:pt>
                <c:pt idx="97">
                  <c:v>2.16604E-2</c:v>
                </c:pt>
                <c:pt idx="98">
                  <c:v>2.16727E-2</c:v>
                </c:pt>
                <c:pt idx="99">
                  <c:v>2.1665E-2</c:v>
                </c:pt>
                <c:pt idx="100">
                  <c:v>2.1753399999999999E-2</c:v>
                </c:pt>
                <c:pt idx="101">
                  <c:v>2.1765300000000001E-2</c:v>
                </c:pt>
                <c:pt idx="102">
                  <c:v>2.18257E-2</c:v>
                </c:pt>
                <c:pt idx="103">
                  <c:v>2.17948E-2</c:v>
                </c:pt>
                <c:pt idx="104">
                  <c:v>2.17171E-2</c:v>
                </c:pt>
                <c:pt idx="105">
                  <c:v>2.1758E-2</c:v>
                </c:pt>
                <c:pt idx="106">
                  <c:v>2.1797E-2</c:v>
                </c:pt>
                <c:pt idx="107">
                  <c:v>2.17691E-2</c:v>
                </c:pt>
                <c:pt idx="108">
                  <c:v>2.1766899999999999E-2</c:v>
                </c:pt>
                <c:pt idx="109">
                  <c:v>2.1812000000000002E-2</c:v>
                </c:pt>
                <c:pt idx="110">
                  <c:v>2.17445E-2</c:v>
                </c:pt>
                <c:pt idx="111">
                  <c:v>2.17217E-2</c:v>
                </c:pt>
                <c:pt idx="112">
                  <c:v>2.1683899999999999E-2</c:v>
                </c:pt>
                <c:pt idx="113">
                  <c:v>2.17041E-2</c:v>
                </c:pt>
                <c:pt idx="114">
                  <c:v>2.1647300000000001E-2</c:v>
                </c:pt>
                <c:pt idx="115">
                  <c:v>2.16153E-2</c:v>
                </c:pt>
                <c:pt idx="116">
                  <c:v>2.1595099999999999E-2</c:v>
                </c:pt>
                <c:pt idx="117">
                  <c:v>2.1611499999999999E-2</c:v>
                </c:pt>
                <c:pt idx="118">
                  <c:v>2.1645999999999999E-2</c:v>
                </c:pt>
                <c:pt idx="119">
                  <c:v>2.16457E-2</c:v>
                </c:pt>
                <c:pt idx="120">
                  <c:v>2.1598699999999998E-2</c:v>
                </c:pt>
                <c:pt idx="121">
                  <c:v>2.15839E-2</c:v>
                </c:pt>
                <c:pt idx="122">
                  <c:v>2.1568899999999998E-2</c:v>
                </c:pt>
                <c:pt idx="123">
                  <c:v>2.1611700000000001E-2</c:v>
                </c:pt>
                <c:pt idx="124">
                  <c:v>2.16242E-2</c:v>
                </c:pt>
                <c:pt idx="125">
                  <c:v>2.15745E-2</c:v>
                </c:pt>
                <c:pt idx="126">
                  <c:v>2.1609400000000001E-2</c:v>
                </c:pt>
                <c:pt idx="127">
                  <c:v>2.15558E-2</c:v>
                </c:pt>
                <c:pt idx="128">
                  <c:v>2.1535599999999998E-2</c:v>
                </c:pt>
                <c:pt idx="129">
                  <c:v>2.14846E-2</c:v>
                </c:pt>
                <c:pt idx="130">
                  <c:v>2.14764E-2</c:v>
                </c:pt>
                <c:pt idx="131">
                  <c:v>2.1528200000000001E-2</c:v>
                </c:pt>
                <c:pt idx="132">
                  <c:v>2.1548999999999999E-2</c:v>
                </c:pt>
                <c:pt idx="133">
                  <c:v>2.1558799999999999E-2</c:v>
                </c:pt>
                <c:pt idx="134">
                  <c:v>2.1582400000000002E-2</c:v>
                </c:pt>
                <c:pt idx="135">
                  <c:v>2.1525499999999999E-2</c:v>
                </c:pt>
                <c:pt idx="136">
                  <c:v>2.1553300000000001E-2</c:v>
                </c:pt>
                <c:pt idx="137">
                  <c:v>2.1520899999999999E-2</c:v>
                </c:pt>
                <c:pt idx="138">
                  <c:v>2.14524E-2</c:v>
                </c:pt>
                <c:pt idx="139">
                  <c:v>2.1421900000000001E-2</c:v>
                </c:pt>
                <c:pt idx="140">
                  <c:v>2.1483700000000001E-2</c:v>
                </c:pt>
                <c:pt idx="141">
                  <c:v>2.1536699999999999E-2</c:v>
                </c:pt>
                <c:pt idx="142">
                  <c:v>2.15943E-2</c:v>
                </c:pt>
                <c:pt idx="143">
                  <c:v>2.1618100000000001E-2</c:v>
                </c:pt>
                <c:pt idx="144">
                  <c:v>2.16405E-2</c:v>
                </c:pt>
                <c:pt idx="145">
                  <c:v>2.16949E-2</c:v>
                </c:pt>
                <c:pt idx="146">
                  <c:v>2.1687399999999999E-2</c:v>
                </c:pt>
                <c:pt idx="147">
                  <c:v>2.16803E-2</c:v>
                </c:pt>
                <c:pt idx="148">
                  <c:v>2.16831E-2</c:v>
                </c:pt>
                <c:pt idx="149">
                  <c:v>2.1697899999999999E-2</c:v>
                </c:pt>
                <c:pt idx="150">
                  <c:v>2.17212E-2</c:v>
                </c:pt>
                <c:pt idx="151">
                  <c:v>2.1703299999999998E-2</c:v>
                </c:pt>
                <c:pt idx="152">
                  <c:v>2.16767E-2</c:v>
                </c:pt>
                <c:pt idx="153">
                  <c:v>2.1739499999999998E-2</c:v>
                </c:pt>
                <c:pt idx="154">
                  <c:v>2.17504E-2</c:v>
                </c:pt>
                <c:pt idx="155">
                  <c:v>2.1735899999999999E-2</c:v>
                </c:pt>
                <c:pt idx="156">
                  <c:v>2.1701600000000001E-2</c:v>
                </c:pt>
                <c:pt idx="157">
                  <c:v>2.17164E-2</c:v>
                </c:pt>
                <c:pt idx="158">
                  <c:v>2.17263E-2</c:v>
                </c:pt>
                <c:pt idx="159">
                  <c:v>2.1734400000000001E-2</c:v>
                </c:pt>
                <c:pt idx="160">
                  <c:v>2.1728600000000001E-2</c:v>
                </c:pt>
                <c:pt idx="161">
                  <c:v>2.17071E-2</c:v>
                </c:pt>
                <c:pt idx="162">
                  <c:v>2.1714600000000001E-2</c:v>
                </c:pt>
                <c:pt idx="163">
                  <c:v>2.17077E-2</c:v>
                </c:pt>
                <c:pt idx="164">
                  <c:v>2.1776199999999999E-2</c:v>
                </c:pt>
                <c:pt idx="165">
                  <c:v>2.1690000000000001E-2</c:v>
                </c:pt>
                <c:pt idx="166">
                  <c:v>2.1722700000000001E-2</c:v>
                </c:pt>
                <c:pt idx="167">
                  <c:v>2.1671300000000001E-2</c:v>
                </c:pt>
                <c:pt idx="168">
                  <c:v>2.16708E-2</c:v>
                </c:pt>
                <c:pt idx="169">
                  <c:v>2.1644400000000001E-2</c:v>
                </c:pt>
                <c:pt idx="170">
                  <c:v>2.1593000000000001E-2</c:v>
                </c:pt>
                <c:pt idx="171">
                  <c:v>2.16837E-2</c:v>
                </c:pt>
                <c:pt idx="172">
                  <c:v>2.17684E-2</c:v>
                </c:pt>
                <c:pt idx="173">
                  <c:v>2.2035200000000001E-2</c:v>
                </c:pt>
                <c:pt idx="174">
                  <c:v>2.28335E-2</c:v>
                </c:pt>
                <c:pt idx="175">
                  <c:v>2.3281E-2</c:v>
                </c:pt>
                <c:pt idx="176">
                  <c:v>2.28188E-2</c:v>
                </c:pt>
                <c:pt idx="177">
                  <c:v>2.18836E-2</c:v>
                </c:pt>
                <c:pt idx="178">
                  <c:v>2.18111E-2</c:v>
                </c:pt>
                <c:pt idx="179">
                  <c:v>2.1744400000000001E-2</c:v>
                </c:pt>
                <c:pt idx="180">
                  <c:v>2.16528E-2</c:v>
                </c:pt>
                <c:pt idx="181">
                  <c:v>2.1698700000000001E-2</c:v>
                </c:pt>
                <c:pt idx="182">
                  <c:v>2.1773799999999999E-2</c:v>
                </c:pt>
                <c:pt idx="183">
                  <c:v>2.1770299999999999E-2</c:v>
                </c:pt>
                <c:pt idx="184">
                  <c:v>2.1240999999999999E-2</c:v>
                </c:pt>
                <c:pt idx="185">
                  <c:v>2.0719999999999999E-2</c:v>
                </c:pt>
                <c:pt idx="186">
                  <c:v>2.0648799999999998E-2</c:v>
                </c:pt>
                <c:pt idx="187">
                  <c:v>2.14758E-2</c:v>
                </c:pt>
                <c:pt idx="188">
                  <c:v>2.1594100000000001E-2</c:v>
                </c:pt>
                <c:pt idx="189">
                  <c:v>2.0967300000000001E-2</c:v>
                </c:pt>
                <c:pt idx="190">
                  <c:v>2.0591399999999999E-2</c:v>
                </c:pt>
                <c:pt idx="191">
                  <c:v>2.0184000000000001E-2</c:v>
                </c:pt>
                <c:pt idx="192">
                  <c:v>2.02846E-2</c:v>
                </c:pt>
                <c:pt idx="193">
                  <c:v>2.0525399999999999E-2</c:v>
                </c:pt>
                <c:pt idx="194">
                  <c:v>2.0915E-2</c:v>
                </c:pt>
                <c:pt idx="195">
                  <c:v>2.1253600000000001E-2</c:v>
                </c:pt>
                <c:pt idx="196">
                  <c:v>2.2028900000000001E-2</c:v>
                </c:pt>
                <c:pt idx="197">
                  <c:v>2.1905899999999999E-2</c:v>
                </c:pt>
                <c:pt idx="198">
                  <c:v>2.23106E-2</c:v>
                </c:pt>
                <c:pt idx="199">
                  <c:v>2.3288199999999998E-2</c:v>
                </c:pt>
                <c:pt idx="200">
                  <c:v>2.2873500000000001E-2</c:v>
                </c:pt>
                <c:pt idx="201">
                  <c:v>2.1546099999999999E-2</c:v>
                </c:pt>
                <c:pt idx="202">
                  <c:v>1.9246599999999999E-2</c:v>
                </c:pt>
                <c:pt idx="203">
                  <c:v>1.79612E-2</c:v>
                </c:pt>
                <c:pt idx="204">
                  <c:v>1.5822300000000001E-2</c:v>
                </c:pt>
                <c:pt idx="205">
                  <c:v>1.36606E-2</c:v>
                </c:pt>
                <c:pt idx="206">
                  <c:v>1.7719499999999999E-2</c:v>
                </c:pt>
                <c:pt idx="207">
                  <c:v>1.8973500000000001E-2</c:v>
                </c:pt>
                <c:pt idx="208">
                  <c:v>2.0508100000000001E-2</c:v>
                </c:pt>
                <c:pt idx="209">
                  <c:v>2.2413700000000002E-2</c:v>
                </c:pt>
                <c:pt idx="210">
                  <c:v>2.15452E-2</c:v>
                </c:pt>
                <c:pt idx="211">
                  <c:v>1.9340599999999999E-2</c:v>
                </c:pt>
                <c:pt idx="212">
                  <c:v>1.83041E-2</c:v>
                </c:pt>
                <c:pt idx="213">
                  <c:v>1.87125E-2</c:v>
                </c:pt>
                <c:pt idx="214">
                  <c:v>1.8294399999999999E-2</c:v>
                </c:pt>
                <c:pt idx="215">
                  <c:v>1.9079100000000002E-2</c:v>
                </c:pt>
                <c:pt idx="216">
                  <c:v>1.7462399999999999E-2</c:v>
                </c:pt>
                <c:pt idx="217">
                  <c:v>1.7404200000000002E-2</c:v>
                </c:pt>
                <c:pt idx="218">
                  <c:v>1.7240800000000001E-2</c:v>
                </c:pt>
                <c:pt idx="219">
                  <c:v>1.5215899999999999E-2</c:v>
                </c:pt>
                <c:pt idx="220">
                  <c:v>9.9452599999999992E-3</c:v>
                </c:pt>
                <c:pt idx="221">
                  <c:v>2.5746300000000001E-3</c:v>
                </c:pt>
                <c:pt idx="222">
                  <c:v>-6.0152599999999997E-3</c:v>
                </c:pt>
                <c:pt idx="223">
                  <c:v>-1.34784E-2</c:v>
                </c:pt>
                <c:pt idx="224">
                  <c:v>-2.0836E-2</c:v>
                </c:pt>
                <c:pt idx="225">
                  <c:v>-2.8434299999999999E-2</c:v>
                </c:pt>
                <c:pt idx="226">
                  <c:v>-3.8147100000000003E-2</c:v>
                </c:pt>
                <c:pt idx="227">
                  <c:v>-4.5380400000000001E-2</c:v>
                </c:pt>
                <c:pt idx="228">
                  <c:v>-5.4733200000000003E-2</c:v>
                </c:pt>
                <c:pt idx="229">
                  <c:v>-6.1318400000000002E-2</c:v>
                </c:pt>
                <c:pt idx="230">
                  <c:v>-6.6105999999999998E-2</c:v>
                </c:pt>
                <c:pt idx="231">
                  <c:v>-6.9294900000000006E-2</c:v>
                </c:pt>
                <c:pt idx="232">
                  <c:v>-7.3334700000000003E-2</c:v>
                </c:pt>
                <c:pt idx="233">
                  <c:v>-7.4436699999999995E-2</c:v>
                </c:pt>
                <c:pt idx="234">
                  <c:v>-7.3406899999999997E-2</c:v>
                </c:pt>
                <c:pt idx="235">
                  <c:v>-7.36676E-2</c:v>
                </c:pt>
                <c:pt idx="236">
                  <c:v>-7.6341000000000006E-2</c:v>
                </c:pt>
                <c:pt idx="237">
                  <c:v>-8.1338300000000002E-2</c:v>
                </c:pt>
                <c:pt idx="238">
                  <c:v>-8.7583300000000003E-2</c:v>
                </c:pt>
                <c:pt idx="239">
                  <c:v>-9.35005E-2</c:v>
                </c:pt>
                <c:pt idx="240">
                  <c:v>-9.8782400000000006E-2</c:v>
                </c:pt>
                <c:pt idx="241">
                  <c:v>-0.103783</c:v>
                </c:pt>
                <c:pt idx="242">
                  <c:v>-0.10793</c:v>
                </c:pt>
                <c:pt idx="243">
                  <c:v>-0.111026</c:v>
                </c:pt>
                <c:pt idx="244">
                  <c:v>-0.113209</c:v>
                </c:pt>
                <c:pt idx="245">
                  <c:v>-0.114881</c:v>
                </c:pt>
                <c:pt idx="246">
                  <c:v>-0.11741699999999999</c:v>
                </c:pt>
                <c:pt idx="247">
                  <c:v>-0.120101</c:v>
                </c:pt>
                <c:pt idx="248">
                  <c:v>-0.122278</c:v>
                </c:pt>
                <c:pt idx="249">
                  <c:v>-0.124088</c:v>
                </c:pt>
                <c:pt idx="250">
                  <c:v>-0.12607399999999999</c:v>
                </c:pt>
                <c:pt idx="251">
                  <c:v>-0.12805800000000001</c:v>
                </c:pt>
                <c:pt idx="252">
                  <c:v>-0.129749</c:v>
                </c:pt>
                <c:pt idx="253">
                  <c:v>-0.12858700000000001</c:v>
                </c:pt>
                <c:pt idx="254">
                  <c:v>-0.126417</c:v>
                </c:pt>
                <c:pt idx="255">
                  <c:v>-0.12568699999999999</c:v>
                </c:pt>
                <c:pt idx="256">
                  <c:v>-0.125386</c:v>
                </c:pt>
                <c:pt idx="257">
                  <c:v>-0.12643699999999999</c:v>
                </c:pt>
                <c:pt idx="258">
                  <c:v>-0.129327</c:v>
                </c:pt>
                <c:pt idx="259">
                  <c:v>-0.12981500000000001</c:v>
                </c:pt>
                <c:pt idx="260">
                  <c:v>-0.128748</c:v>
                </c:pt>
                <c:pt idx="261">
                  <c:v>-0.12774199999999999</c:v>
                </c:pt>
                <c:pt idx="262">
                  <c:v>-0.12685299999999999</c:v>
                </c:pt>
                <c:pt idx="263">
                  <c:v>-0.12831999999999999</c:v>
                </c:pt>
                <c:pt idx="264">
                  <c:v>-0.13189899999999999</c:v>
                </c:pt>
                <c:pt idx="265">
                  <c:v>-0.13769799999999999</c:v>
                </c:pt>
                <c:pt idx="266">
                  <c:v>-0.14502200000000001</c:v>
                </c:pt>
                <c:pt idx="267">
                  <c:v>-0.148839</c:v>
                </c:pt>
                <c:pt idx="268">
                  <c:v>-0.15417900000000001</c:v>
                </c:pt>
                <c:pt idx="269">
                  <c:v>-0.15811700000000001</c:v>
                </c:pt>
                <c:pt idx="270">
                  <c:v>-0.15889600000000001</c:v>
                </c:pt>
                <c:pt idx="271">
                  <c:v>-0.15848200000000001</c:v>
                </c:pt>
                <c:pt idx="272">
                  <c:v>-0.15745000000000001</c:v>
                </c:pt>
                <c:pt idx="273">
                  <c:v>-0.156248</c:v>
                </c:pt>
                <c:pt idx="274">
                  <c:v>-0.155304</c:v>
                </c:pt>
                <c:pt idx="275">
                  <c:v>-0.15149699999999999</c:v>
                </c:pt>
                <c:pt idx="276">
                  <c:v>-0.14984800000000001</c:v>
                </c:pt>
                <c:pt idx="277">
                  <c:v>-0.14904300000000001</c:v>
                </c:pt>
                <c:pt idx="278">
                  <c:v>-0.14768100000000001</c:v>
                </c:pt>
                <c:pt idx="279">
                  <c:v>-0.144649</c:v>
                </c:pt>
                <c:pt idx="280">
                  <c:v>-0.14246800000000001</c:v>
                </c:pt>
                <c:pt idx="281">
                  <c:v>-0.13936899999999999</c:v>
                </c:pt>
                <c:pt idx="282">
                  <c:v>-0.131716</c:v>
                </c:pt>
                <c:pt idx="283">
                  <c:v>-0.12378</c:v>
                </c:pt>
                <c:pt idx="284">
                  <c:v>-0.118751</c:v>
                </c:pt>
                <c:pt idx="285">
                  <c:v>-0.117572</c:v>
                </c:pt>
                <c:pt idx="286">
                  <c:v>-0.117553</c:v>
                </c:pt>
                <c:pt idx="287">
                  <c:v>-0.117703</c:v>
                </c:pt>
                <c:pt idx="288">
                  <c:v>-0.11736099999999999</c:v>
                </c:pt>
                <c:pt idx="289">
                  <c:v>-0.114675</c:v>
                </c:pt>
                <c:pt idx="290">
                  <c:v>-0.112042</c:v>
                </c:pt>
                <c:pt idx="291">
                  <c:v>-0.10875</c:v>
                </c:pt>
                <c:pt idx="292">
                  <c:v>-0.106126</c:v>
                </c:pt>
                <c:pt idx="293">
                  <c:v>-0.10492700000000001</c:v>
                </c:pt>
                <c:pt idx="294">
                  <c:v>-0.106403</c:v>
                </c:pt>
                <c:pt idx="295">
                  <c:v>-0.108738</c:v>
                </c:pt>
                <c:pt idx="296">
                  <c:v>-0.109043</c:v>
                </c:pt>
                <c:pt idx="297">
                  <c:v>-0.110805</c:v>
                </c:pt>
                <c:pt idx="298">
                  <c:v>-0.112249</c:v>
                </c:pt>
                <c:pt idx="299">
                  <c:v>-0.112466</c:v>
                </c:pt>
                <c:pt idx="300">
                  <c:v>-0.112553</c:v>
                </c:pt>
                <c:pt idx="301">
                  <c:v>-0.112377</c:v>
                </c:pt>
                <c:pt idx="302">
                  <c:v>-0.112571</c:v>
                </c:pt>
                <c:pt idx="303">
                  <c:v>-0.11372500000000001</c:v>
                </c:pt>
                <c:pt idx="304">
                  <c:v>-0.115996</c:v>
                </c:pt>
                <c:pt idx="305">
                  <c:v>-0.118896</c:v>
                </c:pt>
                <c:pt idx="306">
                  <c:v>-0.121667</c:v>
                </c:pt>
                <c:pt idx="307">
                  <c:v>-0.12280199999999999</c:v>
                </c:pt>
                <c:pt idx="308">
                  <c:v>-0.120605</c:v>
                </c:pt>
                <c:pt idx="309">
                  <c:v>-0.117686</c:v>
                </c:pt>
                <c:pt idx="310">
                  <c:v>-0.113262</c:v>
                </c:pt>
                <c:pt idx="311">
                  <c:v>-0.108862</c:v>
                </c:pt>
                <c:pt idx="312">
                  <c:v>-0.10564999999999999</c:v>
                </c:pt>
                <c:pt idx="313">
                  <c:v>-0.10379099999999999</c:v>
                </c:pt>
                <c:pt idx="314">
                  <c:v>-0.103076</c:v>
                </c:pt>
                <c:pt idx="315">
                  <c:v>-0.10267999999999999</c:v>
                </c:pt>
                <c:pt idx="316">
                  <c:v>-0.10238</c:v>
                </c:pt>
                <c:pt idx="317">
                  <c:v>-0.102159</c:v>
                </c:pt>
                <c:pt idx="318">
                  <c:v>-0.101858</c:v>
                </c:pt>
                <c:pt idx="319">
                  <c:v>-0.10254099999999999</c:v>
                </c:pt>
                <c:pt idx="320">
                  <c:v>-0.105392</c:v>
                </c:pt>
                <c:pt idx="321">
                  <c:v>-0.113909</c:v>
                </c:pt>
                <c:pt idx="322">
                  <c:v>-0.12794900000000001</c:v>
                </c:pt>
                <c:pt idx="323">
                  <c:v>-0.14485799999999999</c:v>
                </c:pt>
                <c:pt idx="324">
                  <c:v>-0.161244</c:v>
                </c:pt>
                <c:pt idx="325">
                  <c:v>-0.17498</c:v>
                </c:pt>
                <c:pt idx="326">
                  <c:v>-0.18490400000000001</c:v>
                </c:pt>
                <c:pt idx="327">
                  <c:v>-0.18957399999999999</c:v>
                </c:pt>
                <c:pt idx="328">
                  <c:v>-0.19270000000000001</c:v>
                </c:pt>
                <c:pt idx="329">
                  <c:v>-0.19576399999999999</c:v>
                </c:pt>
                <c:pt idx="330">
                  <c:v>-0.198766</c:v>
                </c:pt>
                <c:pt idx="331">
                  <c:v>-0.201708</c:v>
                </c:pt>
                <c:pt idx="332">
                  <c:v>-0.20486099999999999</c:v>
                </c:pt>
                <c:pt idx="333">
                  <c:v>-0.209316</c:v>
                </c:pt>
                <c:pt idx="334">
                  <c:v>-0.21368100000000001</c:v>
                </c:pt>
                <c:pt idx="335">
                  <c:v>-0.21795999999999999</c:v>
                </c:pt>
                <c:pt idx="336">
                  <c:v>-0.222582</c:v>
                </c:pt>
                <c:pt idx="337">
                  <c:v>-0.22598299999999999</c:v>
                </c:pt>
                <c:pt idx="338">
                  <c:v>-0.22797400000000001</c:v>
                </c:pt>
                <c:pt idx="339">
                  <c:v>-0.228854</c:v>
                </c:pt>
                <c:pt idx="340">
                  <c:v>-0.22914399999999999</c:v>
                </c:pt>
                <c:pt idx="341">
                  <c:v>-0.228132</c:v>
                </c:pt>
                <c:pt idx="342">
                  <c:v>-0.22577700000000001</c:v>
                </c:pt>
                <c:pt idx="343">
                  <c:v>-0.221608</c:v>
                </c:pt>
                <c:pt idx="344">
                  <c:v>-0.21619099999999999</c:v>
                </c:pt>
                <c:pt idx="345">
                  <c:v>-0.21110599999999999</c:v>
                </c:pt>
                <c:pt idx="346">
                  <c:v>-0.20685700000000001</c:v>
                </c:pt>
                <c:pt idx="347">
                  <c:v>-0.20369599999999999</c:v>
                </c:pt>
                <c:pt idx="348">
                  <c:v>-0.20152300000000001</c:v>
                </c:pt>
                <c:pt idx="349">
                  <c:v>-0.19947000000000001</c:v>
                </c:pt>
                <c:pt idx="350">
                  <c:v>-0.197909</c:v>
                </c:pt>
                <c:pt idx="351">
                  <c:v>-0.197801</c:v>
                </c:pt>
                <c:pt idx="352">
                  <c:v>-0.19972899999999999</c:v>
                </c:pt>
                <c:pt idx="353">
                  <c:v>-0.20377500000000001</c:v>
                </c:pt>
                <c:pt idx="354">
                  <c:v>-0.20785500000000001</c:v>
                </c:pt>
                <c:pt idx="355">
                  <c:v>-0.211954</c:v>
                </c:pt>
                <c:pt idx="356">
                  <c:v>-0.21582599999999999</c:v>
                </c:pt>
                <c:pt idx="357">
                  <c:v>-0.21882399999999999</c:v>
                </c:pt>
                <c:pt idx="358">
                  <c:v>-0.221831</c:v>
                </c:pt>
                <c:pt idx="359">
                  <c:v>-0.22490399999999999</c:v>
                </c:pt>
                <c:pt idx="360">
                  <c:v>-0.22777</c:v>
                </c:pt>
                <c:pt idx="361">
                  <c:v>-0.23153599999999999</c:v>
                </c:pt>
                <c:pt idx="362">
                  <c:v>-0.23458899999999999</c:v>
                </c:pt>
                <c:pt idx="363">
                  <c:v>-0.23577200000000001</c:v>
                </c:pt>
                <c:pt idx="364">
                  <c:v>-0.23608799999999999</c:v>
                </c:pt>
                <c:pt idx="365">
                  <c:v>-0.23649500000000001</c:v>
                </c:pt>
                <c:pt idx="366">
                  <c:v>-0.23688300000000001</c:v>
                </c:pt>
                <c:pt idx="367">
                  <c:v>-0.237376</c:v>
                </c:pt>
                <c:pt idx="368">
                  <c:v>-0.237706</c:v>
                </c:pt>
                <c:pt idx="369">
                  <c:v>-0.238429</c:v>
                </c:pt>
                <c:pt idx="370">
                  <c:v>-0.23913899999999999</c:v>
                </c:pt>
                <c:pt idx="371">
                  <c:v>-0.24038300000000001</c:v>
                </c:pt>
                <c:pt idx="372">
                  <c:v>-0.24160300000000001</c:v>
                </c:pt>
                <c:pt idx="373">
                  <c:v>-0.24365600000000001</c:v>
                </c:pt>
                <c:pt idx="374">
                  <c:v>-0.24651600000000001</c:v>
                </c:pt>
                <c:pt idx="375">
                  <c:v>-0.25037199999999998</c:v>
                </c:pt>
                <c:pt idx="376">
                  <c:v>-0.25439499999999998</c:v>
                </c:pt>
                <c:pt idx="377">
                  <c:v>-0.25658900000000001</c:v>
                </c:pt>
                <c:pt idx="378">
                  <c:v>-0.25802399999999998</c:v>
                </c:pt>
                <c:pt idx="379">
                  <c:v>-0.25887100000000002</c:v>
                </c:pt>
                <c:pt idx="380">
                  <c:v>-0.25895200000000002</c:v>
                </c:pt>
                <c:pt idx="381">
                  <c:v>-0.258772</c:v>
                </c:pt>
                <c:pt idx="382">
                  <c:v>-0.258129</c:v>
                </c:pt>
                <c:pt idx="383">
                  <c:v>-0.25862200000000002</c:v>
                </c:pt>
                <c:pt idx="384">
                  <c:v>-0.26062600000000002</c:v>
                </c:pt>
                <c:pt idx="385">
                  <c:v>-0.26369399999999998</c:v>
                </c:pt>
                <c:pt idx="386">
                  <c:v>-0.26652500000000001</c:v>
                </c:pt>
                <c:pt idx="387">
                  <c:v>-0.26802700000000002</c:v>
                </c:pt>
                <c:pt idx="388">
                  <c:v>-0.26797599999999999</c:v>
                </c:pt>
                <c:pt idx="389">
                  <c:v>-0.267733</c:v>
                </c:pt>
                <c:pt idx="390">
                  <c:v>-0.26780399999999999</c:v>
                </c:pt>
                <c:pt idx="391">
                  <c:v>-0.26803900000000003</c:v>
                </c:pt>
                <c:pt idx="392">
                  <c:v>-0.26812399999999997</c:v>
                </c:pt>
                <c:pt idx="393">
                  <c:v>-0.26797100000000001</c:v>
                </c:pt>
                <c:pt idx="394">
                  <c:v>-0.26740599999999998</c:v>
                </c:pt>
                <c:pt idx="395">
                  <c:v>-0.26707900000000001</c:v>
                </c:pt>
                <c:pt idx="396">
                  <c:v>-0.26696700000000001</c:v>
                </c:pt>
                <c:pt idx="397">
                  <c:v>-0.26689000000000002</c:v>
                </c:pt>
                <c:pt idx="398">
                  <c:v>-0.26692500000000002</c:v>
                </c:pt>
                <c:pt idx="399">
                  <c:v>-0.26646900000000001</c:v>
                </c:pt>
                <c:pt idx="400">
                  <c:v>-0.26532899999999998</c:v>
                </c:pt>
                <c:pt idx="401">
                  <c:v>-0.26383600000000001</c:v>
                </c:pt>
                <c:pt idx="402">
                  <c:v>-0.26217699999999999</c:v>
                </c:pt>
                <c:pt idx="403">
                  <c:v>-0.26066600000000001</c:v>
                </c:pt>
                <c:pt idx="404">
                  <c:v>-0.25947700000000001</c:v>
                </c:pt>
                <c:pt idx="405">
                  <c:v>-0.25845299999999999</c:v>
                </c:pt>
                <c:pt idx="406">
                  <c:v>-0.25746999999999998</c:v>
                </c:pt>
                <c:pt idx="407">
                  <c:v>-0.25690499999999999</c:v>
                </c:pt>
                <c:pt idx="408">
                  <c:v>-0.25590499999999999</c:v>
                </c:pt>
                <c:pt idx="409">
                  <c:v>-0.25501099999999999</c:v>
                </c:pt>
                <c:pt idx="410">
                  <c:v>-0.25464199999999998</c:v>
                </c:pt>
                <c:pt idx="411">
                  <c:v>-0.25459599999999999</c:v>
                </c:pt>
                <c:pt idx="412">
                  <c:v>-0.25432399999999999</c:v>
                </c:pt>
                <c:pt idx="413">
                  <c:v>-0.25417200000000001</c:v>
                </c:pt>
                <c:pt idx="414">
                  <c:v>-0.254023</c:v>
                </c:pt>
                <c:pt idx="415">
                  <c:v>-0.25346000000000002</c:v>
                </c:pt>
                <c:pt idx="416">
                  <c:v>-0.252523</c:v>
                </c:pt>
                <c:pt idx="417">
                  <c:v>-0.25157299999999999</c:v>
                </c:pt>
                <c:pt idx="418">
                  <c:v>-0.25060399999999999</c:v>
                </c:pt>
                <c:pt idx="419">
                  <c:v>-0.25001099999999998</c:v>
                </c:pt>
                <c:pt idx="420">
                  <c:v>-0.24990200000000001</c:v>
                </c:pt>
                <c:pt idx="421">
                  <c:v>-0.249942</c:v>
                </c:pt>
                <c:pt idx="422">
                  <c:v>-0.24956999999999999</c:v>
                </c:pt>
                <c:pt idx="423">
                  <c:v>-0.24864700000000001</c:v>
                </c:pt>
                <c:pt idx="424">
                  <c:v>-0.24734600000000001</c:v>
                </c:pt>
                <c:pt idx="425">
                  <c:v>-0.24593899999999999</c:v>
                </c:pt>
                <c:pt idx="426">
                  <c:v>-0.24434900000000001</c:v>
                </c:pt>
                <c:pt idx="427">
                  <c:v>-0.242454</c:v>
                </c:pt>
                <c:pt idx="428">
                  <c:v>-0.24032899999999999</c:v>
                </c:pt>
                <c:pt idx="429">
                  <c:v>-0.23810999999999999</c:v>
                </c:pt>
                <c:pt idx="430">
                  <c:v>-0.23632900000000001</c:v>
                </c:pt>
                <c:pt idx="431">
                  <c:v>-0.235015</c:v>
                </c:pt>
                <c:pt idx="432">
                  <c:v>-0.23377999999999999</c:v>
                </c:pt>
                <c:pt idx="433">
                  <c:v>-0.23424900000000001</c:v>
                </c:pt>
                <c:pt idx="434">
                  <c:v>-0.235455</c:v>
                </c:pt>
                <c:pt idx="435">
                  <c:v>-0.23636799999999999</c:v>
                </c:pt>
                <c:pt idx="436">
                  <c:v>-0.236761</c:v>
                </c:pt>
                <c:pt idx="437">
                  <c:v>-0.23683699999999999</c:v>
                </c:pt>
                <c:pt idx="438">
                  <c:v>-0.23777999999999999</c:v>
                </c:pt>
                <c:pt idx="439">
                  <c:v>-0.239316</c:v>
                </c:pt>
                <c:pt idx="440">
                  <c:v>-0.240673</c:v>
                </c:pt>
                <c:pt idx="441">
                  <c:v>-0.240455</c:v>
                </c:pt>
                <c:pt idx="442">
                  <c:v>-0.23791899999999999</c:v>
                </c:pt>
                <c:pt idx="443">
                  <c:v>-0.23266899999999999</c:v>
                </c:pt>
                <c:pt idx="444">
                  <c:v>-0.22556499999999999</c:v>
                </c:pt>
                <c:pt idx="445">
                  <c:v>-0.217722</c:v>
                </c:pt>
                <c:pt idx="446">
                  <c:v>-0.21077099999999999</c:v>
                </c:pt>
                <c:pt idx="447">
                  <c:v>-0.205869</c:v>
                </c:pt>
                <c:pt idx="448">
                  <c:v>-0.201991</c:v>
                </c:pt>
                <c:pt idx="449">
                  <c:v>-0.197657</c:v>
                </c:pt>
                <c:pt idx="450">
                  <c:v>-0.19306499999999999</c:v>
                </c:pt>
                <c:pt idx="451">
                  <c:v>-0.18920899999999999</c:v>
                </c:pt>
                <c:pt idx="452">
                  <c:v>-0.18738199999999999</c:v>
                </c:pt>
                <c:pt idx="453">
                  <c:v>-0.18559300000000001</c:v>
                </c:pt>
                <c:pt idx="454">
                  <c:v>-0.18363499999999999</c:v>
                </c:pt>
                <c:pt idx="455">
                  <c:v>-0.181451</c:v>
                </c:pt>
                <c:pt idx="456">
                  <c:v>-0.17807100000000001</c:v>
                </c:pt>
                <c:pt idx="457">
                  <c:v>-0.173372</c:v>
                </c:pt>
                <c:pt idx="458">
                  <c:v>-0.167933</c:v>
                </c:pt>
                <c:pt idx="459">
                  <c:v>-0.163269</c:v>
                </c:pt>
                <c:pt idx="460">
                  <c:v>-0.159557</c:v>
                </c:pt>
                <c:pt idx="461">
                  <c:v>-0.15663299999999999</c:v>
                </c:pt>
                <c:pt idx="462">
                  <c:v>-0.15431800000000001</c:v>
                </c:pt>
                <c:pt idx="463">
                  <c:v>-0.15234500000000001</c:v>
                </c:pt>
                <c:pt idx="464">
                  <c:v>-0.149866</c:v>
                </c:pt>
                <c:pt idx="465">
                  <c:v>-0.14593500000000001</c:v>
                </c:pt>
                <c:pt idx="466">
                  <c:v>-0.14097399999999999</c:v>
                </c:pt>
                <c:pt idx="467">
                  <c:v>-0.13698099999999999</c:v>
                </c:pt>
                <c:pt idx="468">
                  <c:v>-0.134329</c:v>
                </c:pt>
                <c:pt idx="469">
                  <c:v>-0.13225899999999999</c:v>
                </c:pt>
                <c:pt idx="470">
                  <c:v>-0.130216</c:v>
                </c:pt>
                <c:pt idx="471">
                  <c:v>-0.12779499999999999</c:v>
                </c:pt>
                <c:pt idx="472">
                  <c:v>-0.12536600000000001</c:v>
                </c:pt>
                <c:pt idx="473">
                  <c:v>-0.123554</c:v>
                </c:pt>
                <c:pt idx="474">
                  <c:v>-0.122502</c:v>
                </c:pt>
                <c:pt idx="475">
                  <c:v>-0.122296</c:v>
                </c:pt>
                <c:pt idx="476">
                  <c:v>-0.12212099999999999</c:v>
                </c:pt>
                <c:pt idx="477">
                  <c:v>-0.12228600000000001</c:v>
                </c:pt>
                <c:pt idx="478">
                  <c:v>-0.12298099999999999</c:v>
                </c:pt>
                <c:pt idx="479">
                  <c:v>-0.12410400000000001</c:v>
                </c:pt>
                <c:pt idx="480">
                  <c:v>-0.12586800000000001</c:v>
                </c:pt>
                <c:pt idx="481">
                  <c:v>-0.12850200000000001</c:v>
                </c:pt>
                <c:pt idx="482">
                  <c:v>-0.13203599999999999</c:v>
                </c:pt>
                <c:pt idx="483">
                  <c:v>-0.13575499999999999</c:v>
                </c:pt>
                <c:pt idx="484">
                  <c:v>-0.13892699999999999</c:v>
                </c:pt>
                <c:pt idx="485">
                  <c:v>-0.141203</c:v>
                </c:pt>
                <c:pt idx="486">
                  <c:v>-0.14244299999999999</c:v>
                </c:pt>
                <c:pt idx="487">
                  <c:v>-0.142347</c:v>
                </c:pt>
                <c:pt idx="488">
                  <c:v>-0.141065</c:v>
                </c:pt>
                <c:pt idx="489">
                  <c:v>-0.13825100000000001</c:v>
                </c:pt>
                <c:pt idx="490">
                  <c:v>-0.13369</c:v>
                </c:pt>
                <c:pt idx="491">
                  <c:v>-0.12840399999999999</c:v>
                </c:pt>
                <c:pt idx="492">
                  <c:v>-0.12291000000000001</c:v>
                </c:pt>
                <c:pt idx="493">
                  <c:v>-0.118341</c:v>
                </c:pt>
                <c:pt idx="494">
                  <c:v>-0.115093</c:v>
                </c:pt>
                <c:pt idx="495">
                  <c:v>-0.113083</c:v>
                </c:pt>
                <c:pt idx="496">
                  <c:v>-0.11155900000000001</c:v>
                </c:pt>
                <c:pt idx="497">
                  <c:v>-0.10990999999999999</c:v>
                </c:pt>
                <c:pt idx="498">
                  <c:v>-0.106975</c:v>
                </c:pt>
                <c:pt idx="499">
                  <c:v>-0.101226</c:v>
                </c:pt>
                <c:pt idx="500">
                  <c:v>-9.43687E-2</c:v>
                </c:pt>
                <c:pt idx="501">
                  <c:v>-8.7072800000000006E-2</c:v>
                </c:pt>
                <c:pt idx="502">
                  <c:v>-7.99174E-2</c:v>
                </c:pt>
                <c:pt idx="503">
                  <c:v>-7.3100999999999999E-2</c:v>
                </c:pt>
                <c:pt idx="504">
                  <c:v>-6.6524700000000006E-2</c:v>
                </c:pt>
                <c:pt idx="505">
                  <c:v>-5.9523100000000002E-2</c:v>
                </c:pt>
                <c:pt idx="506">
                  <c:v>-5.2894799999999999E-2</c:v>
                </c:pt>
                <c:pt idx="507">
                  <c:v>-4.6755100000000001E-2</c:v>
                </c:pt>
                <c:pt idx="508">
                  <c:v>-4.0547E-2</c:v>
                </c:pt>
                <c:pt idx="509">
                  <c:v>-3.3912400000000002E-2</c:v>
                </c:pt>
                <c:pt idx="510">
                  <c:v>-2.67809E-2</c:v>
                </c:pt>
                <c:pt idx="511">
                  <c:v>-1.9437099999999999E-2</c:v>
                </c:pt>
                <c:pt idx="512">
                  <c:v>-1.26243E-2</c:v>
                </c:pt>
                <c:pt idx="513">
                  <c:v>-6.3642000000000004E-3</c:v>
                </c:pt>
                <c:pt idx="514">
                  <c:v>-1.1094500000000001E-3</c:v>
                </c:pt>
                <c:pt idx="515">
                  <c:v>4.3247700000000004E-3</c:v>
                </c:pt>
                <c:pt idx="516">
                  <c:v>9.1625100000000004E-3</c:v>
                </c:pt>
                <c:pt idx="517">
                  <c:v>1.31874E-2</c:v>
                </c:pt>
                <c:pt idx="518">
                  <c:v>1.7460900000000001E-2</c:v>
                </c:pt>
                <c:pt idx="519">
                  <c:v>2.1722200000000001E-2</c:v>
                </c:pt>
                <c:pt idx="520">
                  <c:v>2.5303800000000001E-2</c:v>
                </c:pt>
                <c:pt idx="521">
                  <c:v>2.85779E-2</c:v>
                </c:pt>
                <c:pt idx="522">
                  <c:v>3.1329700000000002E-2</c:v>
                </c:pt>
                <c:pt idx="523">
                  <c:v>3.3659099999999997E-2</c:v>
                </c:pt>
                <c:pt idx="524">
                  <c:v>3.5924999999999999E-2</c:v>
                </c:pt>
                <c:pt idx="525">
                  <c:v>3.7453E-2</c:v>
                </c:pt>
                <c:pt idx="526">
                  <c:v>3.82317E-2</c:v>
                </c:pt>
                <c:pt idx="527">
                  <c:v>3.8303499999999997E-2</c:v>
                </c:pt>
                <c:pt idx="528">
                  <c:v>3.8110900000000003E-2</c:v>
                </c:pt>
                <c:pt idx="529">
                  <c:v>3.94247E-2</c:v>
                </c:pt>
                <c:pt idx="530">
                  <c:v>4.0442800000000001E-2</c:v>
                </c:pt>
                <c:pt idx="531">
                  <c:v>4.1440400000000002E-2</c:v>
                </c:pt>
                <c:pt idx="532">
                  <c:v>4.0463699999999998E-2</c:v>
                </c:pt>
                <c:pt idx="533">
                  <c:v>3.9547699999999998E-2</c:v>
                </c:pt>
                <c:pt idx="534">
                  <c:v>3.9561300000000001E-2</c:v>
                </c:pt>
                <c:pt idx="535">
                  <c:v>4.0149799999999999E-2</c:v>
                </c:pt>
                <c:pt idx="536">
                  <c:v>3.99662E-2</c:v>
                </c:pt>
                <c:pt idx="537">
                  <c:v>3.9151499999999999E-2</c:v>
                </c:pt>
                <c:pt idx="538">
                  <c:v>3.8490299999999998E-2</c:v>
                </c:pt>
                <c:pt idx="539">
                  <c:v>3.8586599999999999E-2</c:v>
                </c:pt>
                <c:pt idx="540">
                  <c:v>3.6500600000000001E-2</c:v>
                </c:pt>
                <c:pt idx="541">
                  <c:v>3.50981E-2</c:v>
                </c:pt>
                <c:pt idx="542">
                  <c:v>3.56712E-2</c:v>
                </c:pt>
                <c:pt idx="543">
                  <c:v>3.78012E-2</c:v>
                </c:pt>
                <c:pt idx="544">
                  <c:v>4.1481299999999999E-2</c:v>
                </c:pt>
                <c:pt idx="545">
                  <c:v>4.5115500000000003E-2</c:v>
                </c:pt>
                <c:pt idx="546">
                  <c:v>4.7553600000000001E-2</c:v>
                </c:pt>
                <c:pt idx="547">
                  <c:v>4.8702500000000003E-2</c:v>
                </c:pt>
                <c:pt idx="548">
                  <c:v>4.92106E-2</c:v>
                </c:pt>
                <c:pt idx="549">
                  <c:v>4.8887699999999999E-2</c:v>
                </c:pt>
                <c:pt idx="550">
                  <c:v>4.8022700000000001E-2</c:v>
                </c:pt>
                <c:pt idx="551">
                  <c:v>4.7155000000000002E-2</c:v>
                </c:pt>
                <c:pt idx="552">
                  <c:v>4.7671900000000003E-2</c:v>
                </c:pt>
                <c:pt idx="553">
                  <c:v>5.0520099999999998E-2</c:v>
                </c:pt>
                <c:pt idx="554">
                  <c:v>5.5510499999999997E-2</c:v>
                </c:pt>
                <c:pt idx="555">
                  <c:v>6.1756600000000002E-2</c:v>
                </c:pt>
                <c:pt idx="556">
                  <c:v>6.77846E-2</c:v>
                </c:pt>
                <c:pt idx="557">
                  <c:v>7.4351399999999998E-2</c:v>
                </c:pt>
                <c:pt idx="558">
                  <c:v>8.1054299999999996E-2</c:v>
                </c:pt>
                <c:pt idx="559">
                  <c:v>8.8120699999999996E-2</c:v>
                </c:pt>
                <c:pt idx="560">
                  <c:v>9.4738900000000001E-2</c:v>
                </c:pt>
                <c:pt idx="561">
                  <c:v>0.101005</c:v>
                </c:pt>
                <c:pt idx="562">
                  <c:v>0.106403</c:v>
                </c:pt>
                <c:pt idx="563">
                  <c:v>0.11144800000000001</c:v>
                </c:pt>
                <c:pt idx="564">
                  <c:v>0.117463</c:v>
                </c:pt>
                <c:pt idx="565">
                  <c:v>0.124337</c:v>
                </c:pt>
                <c:pt idx="566">
                  <c:v>0.131802</c:v>
                </c:pt>
                <c:pt idx="567">
                  <c:v>0.13967399999999999</c:v>
                </c:pt>
                <c:pt idx="568">
                  <c:v>0.147814</c:v>
                </c:pt>
                <c:pt idx="569">
                  <c:v>0.15560199999999999</c:v>
                </c:pt>
                <c:pt idx="570">
                  <c:v>0.161771</c:v>
                </c:pt>
                <c:pt idx="571">
                  <c:v>0.164662</c:v>
                </c:pt>
                <c:pt idx="572">
                  <c:v>0.16365399999999999</c:v>
                </c:pt>
                <c:pt idx="573">
                  <c:v>0.159162</c:v>
                </c:pt>
                <c:pt idx="574">
                  <c:v>0.14998500000000001</c:v>
                </c:pt>
                <c:pt idx="575">
                  <c:v>0.13952999999999999</c:v>
                </c:pt>
                <c:pt idx="576">
                  <c:v>0.130942</c:v>
                </c:pt>
                <c:pt idx="577">
                  <c:v>0.122526</c:v>
                </c:pt>
                <c:pt idx="578">
                  <c:v>0.116684</c:v>
                </c:pt>
                <c:pt idx="579">
                  <c:v>0.11287</c:v>
                </c:pt>
                <c:pt idx="580">
                  <c:v>0.110835</c:v>
                </c:pt>
                <c:pt idx="581">
                  <c:v>0.11081299999999999</c:v>
                </c:pt>
                <c:pt idx="582">
                  <c:v>0.112168</c:v>
                </c:pt>
                <c:pt idx="583">
                  <c:v>0.113896</c:v>
                </c:pt>
                <c:pt idx="584">
                  <c:v>0.11597200000000001</c:v>
                </c:pt>
                <c:pt idx="585">
                  <c:v>0.117961</c:v>
                </c:pt>
                <c:pt idx="586">
                  <c:v>0.120368</c:v>
                </c:pt>
                <c:pt idx="587">
                  <c:v>0.12218999999999999</c:v>
                </c:pt>
                <c:pt idx="588">
                  <c:v>0.121812</c:v>
                </c:pt>
                <c:pt idx="589">
                  <c:v>0.120083</c:v>
                </c:pt>
                <c:pt idx="590">
                  <c:v>0.117453</c:v>
                </c:pt>
                <c:pt idx="591">
                  <c:v>0.11461300000000001</c:v>
                </c:pt>
                <c:pt idx="592">
                  <c:v>0.111676</c:v>
                </c:pt>
                <c:pt idx="593">
                  <c:v>0.110833</c:v>
                </c:pt>
                <c:pt idx="594">
                  <c:v>0.112221</c:v>
                </c:pt>
                <c:pt idx="595">
                  <c:v>0.11398899999999999</c:v>
                </c:pt>
                <c:pt idx="596">
                  <c:v>0.115552</c:v>
                </c:pt>
                <c:pt idx="597">
                  <c:v>0.117065</c:v>
                </c:pt>
                <c:pt idx="598">
                  <c:v>0.11614099999999999</c:v>
                </c:pt>
                <c:pt idx="599">
                  <c:v>0.113492</c:v>
                </c:pt>
                <c:pt idx="600">
                  <c:v>0.11065</c:v>
                </c:pt>
                <c:pt idx="601">
                  <c:v>0.107853</c:v>
                </c:pt>
                <c:pt idx="602">
                  <c:v>0.10685</c:v>
                </c:pt>
                <c:pt idx="603">
                  <c:v>0.10736800000000001</c:v>
                </c:pt>
                <c:pt idx="604">
                  <c:v>0.10911800000000001</c:v>
                </c:pt>
                <c:pt idx="605">
                  <c:v>0.111731</c:v>
                </c:pt>
                <c:pt idx="606">
                  <c:v>0.11426500000000001</c:v>
                </c:pt>
                <c:pt idx="607">
                  <c:v>0.11690399999999999</c:v>
                </c:pt>
                <c:pt idx="608">
                  <c:v>0.119314</c:v>
                </c:pt>
                <c:pt idx="609">
                  <c:v>0.122002</c:v>
                </c:pt>
                <c:pt idx="610">
                  <c:v>0.124343</c:v>
                </c:pt>
                <c:pt idx="611">
                  <c:v>0.126253</c:v>
                </c:pt>
                <c:pt idx="612">
                  <c:v>0.12694800000000001</c:v>
                </c:pt>
                <c:pt idx="613">
                  <c:v>0.125475</c:v>
                </c:pt>
                <c:pt idx="614">
                  <c:v>0.12284399999999999</c:v>
                </c:pt>
                <c:pt idx="615">
                  <c:v>0.119452</c:v>
                </c:pt>
                <c:pt idx="616">
                  <c:v>0.115706</c:v>
                </c:pt>
                <c:pt idx="617">
                  <c:v>0.112035</c:v>
                </c:pt>
                <c:pt idx="618">
                  <c:v>0.107179</c:v>
                </c:pt>
                <c:pt idx="619">
                  <c:v>0.102419</c:v>
                </c:pt>
                <c:pt idx="620">
                  <c:v>9.7915600000000005E-2</c:v>
                </c:pt>
                <c:pt idx="621">
                  <c:v>9.4515699999999994E-2</c:v>
                </c:pt>
                <c:pt idx="622">
                  <c:v>9.2141500000000001E-2</c:v>
                </c:pt>
                <c:pt idx="623">
                  <c:v>8.9986099999999999E-2</c:v>
                </c:pt>
                <c:pt idx="624">
                  <c:v>8.8032899999999997E-2</c:v>
                </c:pt>
                <c:pt idx="625">
                  <c:v>8.6185300000000006E-2</c:v>
                </c:pt>
                <c:pt idx="626">
                  <c:v>8.4323499999999996E-2</c:v>
                </c:pt>
                <c:pt idx="627">
                  <c:v>8.2539399999999999E-2</c:v>
                </c:pt>
                <c:pt idx="628">
                  <c:v>8.1107600000000002E-2</c:v>
                </c:pt>
                <c:pt idx="629">
                  <c:v>7.9633499999999996E-2</c:v>
                </c:pt>
                <c:pt idx="630">
                  <c:v>7.7864699999999995E-2</c:v>
                </c:pt>
                <c:pt idx="631">
                  <c:v>7.5148699999999999E-2</c:v>
                </c:pt>
                <c:pt idx="632">
                  <c:v>7.1699700000000005E-2</c:v>
                </c:pt>
                <c:pt idx="633">
                  <c:v>6.8433900000000006E-2</c:v>
                </c:pt>
                <c:pt idx="634">
                  <c:v>6.6370100000000001E-2</c:v>
                </c:pt>
                <c:pt idx="635">
                  <c:v>6.3369800000000004E-2</c:v>
                </c:pt>
                <c:pt idx="636">
                  <c:v>6.0444900000000003E-2</c:v>
                </c:pt>
                <c:pt idx="637">
                  <c:v>5.6940600000000001E-2</c:v>
                </c:pt>
                <c:pt idx="638">
                  <c:v>5.1450999999999997E-2</c:v>
                </c:pt>
                <c:pt idx="639">
                  <c:v>4.5755700000000003E-2</c:v>
                </c:pt>
                <c:pt idx="640">
                  <c:v>4.0149600000000001E-2</c:v>
                </c:pt>
                <c:pt idx="641">
                  <c:v>3.5254000000000001E-2</c:v>
                </c:pt>
                <c:pt idx="642">
                  <c:v>3.1880600000000002E-2</c:v>
                </c:pt>
                <c:pt idx="643">
                  <c:v>2.8773799999999999E-2</c:v>
                </c:pt>
                <c:pt idx="644">
                  <c:v>2.45971E-2</c:v>
                </c:pt>
                <c:pt idx="645">
                  <c:v>1.9486900000000001E-2</c:v>
                </c:pt>
                <c:pt idx="646">
                  <c:v>1.4243799999999999E-2</c:v>
                </c:pt>
                <c:pt idx="647">
                  <c:v>9.0212299999999999E-3</c:v>
                </c:pt>
                <c:pt idx="648">
                  <c:v>3.5213800000000002E-3</c:v>
                </c:pt>
                <c:pt idx="649">
                  <c:v>-1.1745900000000001E-3</c:v>
                </c:pt>
                <c:pt idx="650">
                  <c:v>-4.6655300000000002E-3</c:v>
                </c:pt>
                <c:pt idx="651">
                  <c:v>-9.5458899999999996E-3</c:v>
                </c:pt>
                <c:pt idx="652">
                  <c:v>-1.5770300000000001E-2</c:v>
                </c:pt>
                <c:pt idx="653">
                  <c:v>-2.2252399999999999E-2</c:v>
                </c:pt>
                <c:pt idx="654">
                  <c:v>-2.84744E-2</c:v>
                </c:pt>
                <c:pt idx="655">
                  <c:v>-3.5234500000000002E-2</c:v>
                </c:pt>
                <c:pt idx="656">
                  <c:v>-4.2135600000000002E-2</c:v>
                </c:pt>
                <c:pt idx="657">
                  <c:v>-4.74715E-2</c:v>
                </c:pt>
                <c:pt idx="658">
                  <c:v>-4.5038500000000002E-2</c:v>
                </c:pt>
                <c:pt idx="659">
                  <c:v>-4.3464000000000003E-2</c:v>
                </c:pt>
                <c:pt idx="660">
                  <c:v>-4.1920899999999997E-2</c:v>
                </c:pt>
                <c:pt idx="661">
                  <c:v>-4.1629600000000003E-2</c:v>
                </c:pt>
                <c:pt idx="662">
                  <c:v>-4.2833499999999997E-2</c:v>
                </c:pt>
                <c:pt idx="663">
                  <c:v>-4.4951900000000003E-2</c:v>
                </c:pt>
                <c:pt idx="664">
                  <c:v>-4.71812E-2</c:v>
                </c:pt>
                <c:pt idx="665">
                  <c:v>-4.8148999999999997E-2</c:v>
                </c:pt>
                <c:pt idx="666">
                  <c:v>-4.7320599999999997E-2</c:v>
                </c:pt>
                <c:pt idx="667">
                  <c:v>-4.3327400000000002E-2</c:v>
                </c:pt>
                <c:pt idx="668">
                  <c:v>-3.8852299999999999E-2</c:v>
                </c:pt>
                <c:pt idx="669">
                  <c:v>-3.4770700000000002E-2</c:v>
                </c:pt>
                <c:pt idx="670">
                  <c:v>-3.3018499999999999E-2</c:v>
                </c:pt>
                <c:pt idx="671">
                  <c:v>-3.3553899999999998E-2</c:v>
                </c:pt>
                <c:pt idx="672">
                  <c:v>-3.4738400000000003E-2</c:v>
                </c:pt>
                <c:pt idx="673">
                  <c:v>-3.57834E-2</c:v>
                </c:pt>
                <c:pt idx="674">
                  <c:v>-3.66608E-2</c:v>
                </c:pt>
                <c:pt idx="675">
                  <c:v>-3.70768E-2</c:v>
                </c:pt>
                <c:pt idx="676">
                  <c:v>-3.7382100000000001E-2</c:v>
                </c:pt>
                <c:pt idx="677">
                  <c:v>-3.7884099999999997E-2</c:v>
                </c:pt>
                <c:pt idx="678">
                  <c:v>-3.8103999999999999E-2</c:v>
                </c:pt>
                <c:pt idx="679">
                  <c:v>-3.7218000000000001E-2</c:v>
                </c:pt>
                <c:pt idx="680">
                  <c:v>-3.6461599999999997E-2</c:v>
                </c:pt>
                <c:pt idx="681">
                  <c:v>-3.5458000000000003E-2</c:v>
                </c:pt>
                <c:pt idx="682">
                  <c:v>-3.4603299999999997E-2</c:v>
                </c:pt>
                <c:pt idx="683">
                  <c:v>-3.4376999999999998E-2</c:v>
                </c:pt>
                <c:pt idx="684">
                  <c:v>-3.4716499999999997E-2</c:v>
                </c:pt>
                <c:pt idx="685">
                  <c:v>-3.5112900000000002E-2</c:v>
                </c:pt>
                <c:pt idx="686">
                  <c:v>-3.5575299999999997E-2</c:v>
                </c:pt>
                <c:pt idx="687">
                  <c:v>-3.6867799999999999E-2</c:v>
                </c:pt>
                <c:pt idx="688">
                  <c:v>-3.8588400000000002E-2</c:v>
                </c:pt>
                <c:pt idx="689">
                  <c:v>-3.8620700000000001E-2</c:v>
                </c:pt>
                <c:pt idx="690">
                  <c:v>-3.8145600000000002E-2</c:v>
                </c:pt>
                <c:pt idx="691">
                  <c:v>-3.6922099999999999E-2</c:v>
                </c:pt>
                <c:pt idx="692">
                  <c:v>-3.5915500000000003E-2</c:v>
                </c:pt>
                <c:pt idx="693">
                  <c:v>-3.4929700000000001E-2</c:v>
                </c:pt>
                <c:pt idx="694">
                  <c:v>-3.4353700000000001E-2</c:v>
                </c:pt>
                <c:pt idx="695">
                  <c:v>-3.3309800000000001E-2</c:v>
                </c:pt>
                <c:pt idx="696">
                  <c:v>-3.2258000000000002E-2</c:v>
                </c:pt>
                <c:pt idx="697">
                  <c:v>-3.1881699999999999E-2</c:v>
                </c:pt>
                <c:pt idx="698">
                  <c:v>-3.4933899999999997E-2</c:v>
                </c:pt>
                <c:pt idx="699">
                  <c:v>-3.9680399999999998E-2</c:v>
                </c:pt>
                <c:pt idx="700">
                  <c:v>-4.4332000000000003E-2</c:v>
                </c:pt>
                <c:pt idx="701">
                  <c:v>-5.04637E-2</c:v>
                </c:pt>
                <c:pt idx="702">
                  <c:v>-5.5993800000000003E-2</c:v>
                </c:pt>
                <c:pt idx="703">
                  <c:v>-5.87834E-2</c:v>
                </c:pt>
                <c:pt idx="704">
                  <c:v>-5.9016199999999998E-2</c:v>
                </c:pt>
                <c:pt idx="705">
                  <c:v>-5.81314E-2</c:v>
                </c:pt>
                <c:pt idx="706">
                  <c:v>-5.66568E-2</c:v>
                </c:pt>
                <c:pt idx="707">
                  <c:v>-5.4880499999999999E-2</c:v>
                </c:pt>
                <c:pt idx="708">
                  <c:v>-5.2039200000000001E-2</c:v>
                </c:pt>
                <c:pt idx="709">
                  <c:v>-4.98264E-2</c:v>
                </c:pt>
                <c:pt idx="710">
                  <c:v>-4.8353399999999998E-2</c:v>
                </c:pt>
                <c:pt idx="711">
                  <c:v>-4.6699600000000001E-2</c:v>
                </c:pt>
                <c:pt idx="712">
                  <c:v>-4.4227099999999998E-2</c:v>
                </c:pt>
                <c:pt idx="713">
                  <c:v>-4.12707E-2</c:v>
                </c:pt>
                <c:pt idx="714">
                  <c:v>-3.9170700000000003E-2</c:v>
                </c:pt>
                <c:pt idx="715">
                  <c:v>-3.87237E-2</c:v>
                </c:pt>
                <c:pt idx="716">
                  <c:v>-3.9695000000000001E-2</c:v>
                </c:pt>
                <c:pt idx="717">
                  <c:v>-4.11194E-2</c:v>
                </c:pt>
                <c:pt idx="718">
                  <c:v>-4.3067899999999999E-2</c:v>
                </c:pt>
                <c:pt idx="719">
                  <c:v>-4.41444E-2</c:v>
                </c:pt>
                <c:pt idx="720">
                  <c:v>-4.4184099999999997E-2</c:v>
                </c:pt>
                <c:pt idx="721">
                  <c:v>-4.3511800000000003E-2</c:v>
                </c:pt>
                <c:pt idx="722">
                  <c:v>-4.24637E-2</c:v>
                </c:pt>
                <c:pt idx="723">
                  <c:v>-4.1434199999999997E-2</c:v>
                </c:pt>
                <c:pt idx="724">
                  <c:v>-4.1015500000000003E-2</c:v>
                </c:pt>
                <c:pt idx="725">
                  <c:v>-4.0900199999999998E-2</c:v>
                </c:pt>
                <c:pt idx="726">
                  <c:v>-4.0282999999999999E-2</c:v>
                </c:pt>
                <c:pt idx="727">
                  <c:v>-3.9103899999999997E-2</c:v>
                </c:pt>
                <c:pt idx="728">
                  <c:v>-3.7935400000000001E-2</c:v>
                </c:pt>
                <c:pt idx="729">
                  <c:v>-3.6405800000000002E-2</c:v>
                </c:pt>
                <c:pt idx="730">
                  <c:v>-3.4906699999999999E-2</c:v>
                </c:pt>
                <c:pt idx="731">
                  <c:v>-3.1197099999999998E-2</c:v>
                </c:pt>
                <c:pt idx="732">
                  <c:v>-2.6760900000000001E-2</c:v>
                </c:pt>
                <c:pt idx="733">
                  <c:v>-2.3992900000000001E-2</c:v>
                </c:pt>
                <c:pt idx="734">
                  <c:v>-2.18485E-2</c:v>
                </c:pt>
                <c:pt idx="735">
                  <c:v>-2.0476899999999999E-2</c:v>
                </c:pt>
                <c:pt idx="736">
                  <c:v>-1.9547999999999999E-2</c:v>
                </c:pt>
                <c:pt idx="737">
                  <c:v>-1.9333199999999998E-2</c:v>
                </c:pt>
                <c:pt idx="738">
                  <c:v>-2.0306399999999999E-2</c:v>
                </c:pt>
                <c:pt idx="739">
                  <c:v>-2.2581199999999999E-2</c:v>
                </c:pt>
                <c:pt idx="740">
                  <c:v>-2.8112700000000001E-2</c:v>
                </c:pt>
                <c:pt idx="741">
                  <c:v>-3.35337E-2</c:v>
                </c:pt>
                <c:pt idx="742">
                  <c:v>-3.8846100000000001E-2</c:v>
                </c:pt>
                <c:pt idx="743">
                  <c:v>-4.6002599999999998E-2</c:v>
                </c:pt>
                <c:pt idx="744">
                  <c:v>-5.4770300000000001E-2</c:v>
                </c:pt>
                <c:pt idx="745">
                  <c:v>-6.5530199999999997E-2</c:v>
                </c:pt>
                <c:pt idx="746">
                  <c:v>-7.7727199999999996E-2</c:v>
                </c:pt>
                <c:pt idx="747">
                  <c:v>-9.08495E-2</c:v>
                </c:pt>
                <c:pt idx="748">
                  <c:v>-0.104881</c:v>
                </c:pt>
                <c:pt idx="749">
                  <c:v>-0.119767</c:v>
                </c:pt>
                <c:pt idx="750">
                  <c:v>-0.13494300000000001</c:v>
                </c:pt>
                <c:pt idx="751">
                  <c:v>-0.150421</c:v>
                </c:pt>
                <c:pt idx="752">
                  <c:v>-0.16654099999999999</c:v>
                </c:pt>
                <c:pt idx="753">
                  <c:v>-0.18332100000000001</c:v>
                </c:pt>
                <c:pt idx="754">
                  <c:v>-0.20052600000000001</c:v>
                </c:pt>
                <c:pt idx="755">
                  <c:v>-0.21757699999999999</c:v>
                </c:pt>
                <c:pt idx="756">
                  <c:v>-0.23481099999999999</c:v>
                </c:pt>
                <c:pt idx="757">
                  <c:v>-0.25183</c:v>
                </c:pt>
                <c:pt idx="758">
                  <c:v>-0.26768399999999998</c:v>
                </c:pt>
                <c:pt idx="759">
                  <c:v>-0.28230699999999997</c:v>
                </c:pt>
                <c:pt idx="760">
                  <c:v>-0.29662100000000002</c:v>
                </c:pt>
                <c:pt idx="761">
                  <c:v>-0.311195</c:v>
                </c:pt>
                <c:pt idx="762">
                  <c:v>-0.32683200000000001</c:v>
                </c:pt>
                <c:pt idx="763">
                  <c:v>-0.343947</c:v>
                </c:pt>
                <c:pt idx="764">
                  <c:v>-0.36224000000000001</c:v>
                </c:pt>
                <c:pt idx="765">
                  <c:v>-0.38037500000000002</c:v>
                </c:pt>
                <c:pt idx="766">
                  <c:v>-0.39771899999999999</c:v>
                </c:pt>
                <c:pt idx="767">
                  <c:v>-0.41382099999999999</c:v>
                </c:pt>
                <c:pt idx="768">
                  <c:v>-0.42861500000000002</c:v>
                </c:pt>
                <c:pt idx="769">
                  <c:v>-0.44344800000000001</c:v>
                </c:pt>
                <c:pt idx="770">
                  <c:v>-0.45943099999999998</c:v>
                </c:pt>
                <c:pt idx="771">
                  <c:v>-0.477103</c:v>
                </c:pt>
                <c:pt idx="772">
                  <c:v>-0.49562600000000001</c:v>
                </c:pt>
                <c:pt idx="773">
                  <c:v>-0.51422400000000001</c:v>
                </c:pt>
                <c:pt idx="774">
                  <c:v>-0.53187799999999996</c:v>
                </c:pt>
                <c:pt idx="775">
                  <c:v>-0.54930000000000001</c:v>
                </c:pt>
                <c:pt idx="776">
                  <c:v>-0.56735899999999995</c:v>
                </c:pt>
                <c:pt idx="777">
                  <c:v>-0.58661300000000005</c:v>
                </c:pt>
                <c:pt idx="778">
                  <c:v>-0.60685900000000004</c:v>
                </c:pt>
                <c:pt idx="779">
                  <c:v>-0.62826800000000005</c:v>
                </c:pt>
                <c:pt idx="780">
                  <c:v>-0.65025500000000003</c:v>
                </c:pt>
                <c:pt idx="781">
                  <c:v>-0.67139599999999999</c:v>
                </c:pt>
                <c:pt idx="782">
                  <c:v>-0.69211500000000004</c:v>
                </c:pt>
                <c:pt idx="783">
                  <c:v>-0.71163600000000005</c:v>
                </c:pt>
                <c:pt idx="784">
                  <c:v>-0.72930899999999999</c:v>
                </c:pt>
                <c:pt idx="785">
                  <c:v>-0.74587700000000001</c:v>
                </c:pt>
                <c:pt idx="786">
                  <c:v>-0.76263599999999998</c:v>
                </c:pt>
                <c:pt idx="787">
                  <c:v>-0.78006799999999998</c:v>
                </c:pt>
                <c:pt idx="788">
                  <c:v>-0.79815899999999995</c:v>
                </c:pt>
                <c:pt idx="789">
                  <c:v>-0.81657000000000002</c:v>
                </c:pt>
                <c:pt idx="790">
                  <c:v>-0.83463600000000004</c:v>
                </c:pt>
                <c:pt idx="791">
                  <c:v>-0.85367499999999996</c:v>
                </c:pt>
                <c:pt idx="792">
                  <c:v>-0.87456900000000004</c:v>
                </c:pt>
                <c:pt idx="793">
                  <c:v>-0.898343</c:v>
                </c:pt>
                <c:pt idx="794">
                  <c:v>-0.92285499999999998</c:v>
                </c:pt>
                <c:pt idx="795">
                  <c:v>-0.94609600000000005</c:v>
                </c:pt>
                <c:pt idx="796">
                  <c:v>-0.96666200000000002</c:v>
                </c:pt>
                <c:pt idx="797">
                  <c:v>-0.98462099999999997</c:v>
                </c:pt>
                <c:pt idx="798">
                  <c:v>-1.00057</c:v>
                </c:pt>
                <c:pt idx="799">
                  <c:v>-1.01559</c:v>
                </c:pt>
                <c:pt idx="800">
                  <c:v>-1.03101</c:v>
                </c:pt>
                <c:pt idx="801">
                  <c:v>-1.0469200000000001</c:v>
                </c:pt>
                <c:pt idx="802">
                  <c:v>-1.06287</c:v>
                </c:pt>
                <c:pt idx="803">
                  <c:v>-1.0781099999999999</c:v>
                </c:pt>
                <c:pt idx="804">
                  <c:v>-1.0933600000000001</c:v>
                </c:pt>
                <c:pt idx="805">
                  <c:v>-1.10893</c:v>
                </c:pt>
                <c:pt idx="806">
                  <c:v>-1.12497</c:v>
                </c:pt>
                <c:pt idx="807">
                  <c:v>-1.1410899999999999</c:v>
                </c:pt>
                <c:pt idx="808">
                  <c:v>-1.1569199999999999</c:v>
                </c:pt>
                <c:pt idx="809">
                  <c:v>-1.1732400000000001</c:v>
                </c:pt>
                <c:pt idx="810">
                  <c:v>-1.18981</c:v>
                </c:pt>
                <c:pt idx="811">
                  <c:v>-1.2069000000000001</c:v>
                </c:pt>
                <c:pt idx="812">
                  <c:v>-1.22373</c:v>
                </c:pt>
                <c:pt idx="813">
                  <c:v>-1.2405600000000001</c:v>
                </c:pt>
                <c:pt idx="814">
                  <c:v>-1.2577799999999999</c:v>
                </c:pt>
                <c:pt idx="815">
                  <c:v>-1.2759400000000001</c:v>
                </c:pt>
                <c:pt idx="816">
                  <c:v>-1.2950699999999999</c:v>
                </c:pt>
                <c:pt idx="817">
                  <c:v>-1.3154999999999999</c:v>
                </c:pt>
                <c:pt idx="818">
                  <c:v>-1.3367</c:v>
                </c:pt>
                <c:pt idx="819">
                  <c:v>-1.3581300000000001</c:v>
                </c:pt>
                <c:pt idx="820">
                  <c:v>-1.3790500000000001</c:v>
                </c:pt>
                <c:pt idx="821">
                  <c:v>-1.39978</c:v>
                </c:pt>
                <c:pt idx="822">
                  <c:v>-1.4236599999999999</c:v>
                </c:pt>
                <c:pt idx="823">
                  <c:v>-1.44706</c:v>
                </c:pt>
                <c:pt idx="824">
                  <c:v>-1.47</c:v>
                </c:pt>
                <c:pt idx="825">
                  <c:v>-1.4924200000000001</c:v>
                </c:pt>
                <c:pt idx="826">
                  <c:v>-1.5132300000000001</c:v>
                </c:pt>
                <c:pt idx="827">
                  <c:v>-1.53182</c:v>
                </c:pt>
                <c:pt idx="828">
                  <c:v>-1.5482199999999999</c:v>
                </c:pt>
                <c:pt idx="829">
                  <c:v>-1.5626500000000001</c:v>
                </c:pt>
                <c:pt idx="830">
                  <c:v>-1.5758399999999999</c:v>
                </c:pt>
                <c:pt idx="831">
                  <c:v>-1.5880799999999999</c:v>
                </c:pt>
                <c:pt idx="832">
                  <c:v>-1.5991899999999999</c:v>
                </c:pt>
                <c:pt idx="833">
                  <c:v>-1.6093200000000001</c:v>
                </c:pt>
                <c:pt idx="834">
                  <c:v>-1.61927</c:v>
                </c:pt>
                <c:pt idx="835">
                  <c:v>-1.6288199999999999</c:v>
                </c:pt>
                <c:pt idx="836">
                  <c:v>-1.63645</c:v>
                </c:pt>
                <c:pt idx="837">
                  <c:v>-1.6416299999999999</c:v>
                </c:pt>
                <c:pt idx="838">
                  <c:v>-1.6439299999999999</c:v>
                </c:pt>
                <c:pt idx="839">
                  <c:v>-1.64377</c:v>
                </c:pt>
                <c:pt idx="840">
                  <c:v>-1.6423000000000001</c:v>
                </c:pt>
                <c:pt idx="841">
                  <c:v>-1.64032</c:v>
                </c:pt>
                <c:pt idx="842">
                  <c:v>-1.63802</c:v>
                </c:pt>
                <c:pt idx="843">
                  <c:v>-1.63483</c:v>
                </c:pt>
                <c:pt idx="844">
                  <c:v>-1.6302700000000001</c:v>
                </c:pt>
                <c:pt idx="845">
                  <c:v>-1.6241399999999999</c:v>
                </c:pt>
                <c:pt idx="846">
                  <c:v>-1.617</c:v>
                </c:pt>
                <c:pt idx="847">
                  <c:v>-1.60924</c:v>
                </c:pt>
                <c:pt idx="848">
                  <c:v>-1.60127</c:v>
                </c:pt>
                <c:pt idx="849">
                  <c:v>-1.5935999999999999</c:v>
                </c:pt>
                <c:pt idx="850">
                  <c:v>-1.58588</c:v>
                </c:pt>
                <c:pt idx="851">
                  <c:v>-1.5776399999999999</c:v>
                </c:pt>
                <c:pt idx="852">
                  <c:v>-1.5688899999999999</c:v>
                </c:pt>
                <c:pt idx="853">
                  <c:v>-1.5592999999999999</c:v>
                </c:pt>
                <c:pt idx="854">
                  <c:v>-1.54895</c:v>
                </c:pt>
                <c:pt idx="855">
                  <c:v>-1.53813</c:v>
                </c:pt>
                <c:pt idx="856">
                  <c:v>-1.52684</c:v>
                </c:pt>
                <c:pt idx="857">
                  <c:v>-1.5152399999999999</c:v>
                </c:pt>
                <c:pt idx="858">
                  <c:v>-1.5034799999999999</c:v>
                </c:pt>
                <c:pt idx="859">
                  <c:v>-1.49203</c:v>
                </c:pt>
                <c:pt idx="860">
                  <c:v>-1.4803599999999999</c:v>
                </c:pt>
                <c:pt idx="861">
                  <c:v>-1.4683200000000001</c:v>
                </c:pt>
                <c:pt idx="862">
                  <c:v>-1.45581</c:v>
                </c:pt>
                <c:pt idx="863">
                  <c:v>-1.4418899999999999</c:v>
                </c:pt>
                <c:pt idx="864">
                  <c:v>-1.4278900000000001</c:v>
                </c:pt>
                <c:pt idx="865">
                  <c:v>-1.4141600000000001</c:v>
                </c:pt>
                <c:pt idx="866">
                  <c:v>-1.3996200000000001</c:v>
                </c:pt>
                <c:pt idx="867">
                  <c:v>-1.38497</c:v>
                </c:pt>
                <c:pt idx="868">
                  <c:v>-1.37042</c:v>
                </c:pt>
                <c:pt idx="869">
                  <c:v>-1.35615</c:v>
                </c:pt>
                <c:pt idx="870">
                  <c:v>-1.3426499999999999</c:v>
                </c:pt>
                <c:pt idx="871">
                  <c:v>-1.32996</c:v>
                </c:pt>
                <c:pt idx="872">
                  <c:v>-1.31772</c:v>
                </c:pt>
                <c:pt idx="873">
                  <c:v>-1.30592</c:v>
                </c:pt>
                <c:pt idx="874">
                  <c:v>-1.2944899999999999</c:v>
                </c:pt>
                <c:pt idx="875">
                  <c:v>-1.2831900000000001</c:v>
                </c:pt>
                <c:pt idx="876">
                  <c:v>-1.2710300000000001</c:v>
                </c:pt>
                <c:pt idx="877">
                  <c:v>-1.25847</c:v>
                </c:pt>
                <c:pt idx="878">
                  <c:v>-1.24495</c:v>
                </c:pt>
                <c:pt idx="879">
                  <c:v>-1.23037</c:v>
                </c:pt>
                <c:pt idx="880">
                  <c:v>-1.2144999999999999</c:v>
                </c:pt>
                <c:pt idx="881">
                  <c:v>-1.19631</c:v>
                </c:pt>
                <c:pt idx="882">
                  <c:v>-1.17849</c:v>
                </c:pt>
                <c:pt idx="883">
                  <c:v>-1.16103</c:v>
                </c:pt>
                <c:pt idx="884">
                  <c:v>-1.14219</c:v>
                </c:pt>
                <c:pt idx="885">
                  <c:v>-1.1219600000000001</c:v>
                </c:pt>
                <c:pt idx="886">
                  <c:v>-1.10039</c:v>
                </c:pt>
                <c:pt idx="887">
                  <c:v>-1.0784499999999999</c:v>
                </c:pt>
                <c:pt idx="888">
                  <c:v>-1.0561100000000001</c:v>
                </c:pt>
                <c:pt idx="889">
                  <c:v>-1.0332300000000001</c:v>
                </c:pt>
                <c:pt idx="890">
                  <c:v>-1.0098800000000001</c:v>
                </c:pt>
                <c:pt idx="891">
                  <c:v>-0.98593200000000003</c:v>
                </c:pt>
                <c:pt idx="892">
                  <c:v>-0.96078399999999997</c:v>
                </c:pt>
                <c:pt idx="893">
                  <c:v>-0.93447499999999994</c:v>
                </c:pt>
                <c:pt idx="894">
                  <c:v>-0.90725199999999995</c:v>
                </c:pt>
                <c:pt idx="895">
                  <c:v>-0.87880899999999995</c:v>
                </c:pt>
                <c:pt idx="896">
                  <c:v>-0.848105</c:v>
                </c:pt>
                <c:pt idx="897">
                  <c:v>-0.81684900000000005</c:v>
                </c:pt>
                <c:pt idx="898">
                  <c:v>-0.78515800000000002</c:v>
                </c:pt>
                <c:pt idx="899">
                  <c:v>-0.75227500000000003</c:v>
                </c:pt>
                <c:pt idx="900">
                  <c:v>-0.71885699999999997</c:v>
                </c:pt>
                <c:pt idx="901">
                  <c:v>-0.68436699999999995</c:v>
                </c:pt>
                <c:pt idx="902">
                  <c:v>-0.650142</c:v>
                </c:pt>
                <c:pt idx="903">
                  <c:v>-0.61619599999999997</c:v>
                </c:pt>
                <c:pt idx="904">
                  <c:v>-0.58193300000000003</c:v>
                </c:pt>
                <c:pt idx="905">
                  <c:v>-0.54716299999999995</c:v>
                </c:pt>
                <c:pt idx="906">
                  <c:v>-0.51157900000000001</c:v>
                </c:pt>
                <c:pt idx="907">
                  <c:v>-0.475101</c:v>
                </c:pt>
                <c:pt idx="908">
                  <c:v>-0.43815799999999999</c:v>
                </c:pt>
                <c:pt idx="909">
                  <c:v>-0.40182099999999998</c:v>
                </c:pt>
                <c:pt idx="910">
                  <c:v>-0.36616500000000002</c:v>
                </c:pt>
                <c:pt idx="911">
                  <c:v>-0.33399400000000001</c:v>
                </c:pt>
                <c:pt idx="912">
                  <c:v>-0.30943700000000002</c:v>
                </c:pt>
                <c:pt idx="913">
                  <c:v>-0.29113899999999998</c:v>
                </c:pt>
                <c:pt idx="914">
                  <c:v>-0.279032</c:v>
                </c:pt>
                <c:pt idx="915">
                  <c:v>-0.27119100000000002</c:v>
                </c:pt>
                <c:pt idx="916">
                  <c:v>-0.26579799999999998</c:v>
                </c:pt>
                <c:pt idx="917">
                  <c:v>-0.26133800000000001</c:v>
                </c:pt>
                <c:pt idx="918">
                  <c:v>-0.25649</c:v>
                </c:pt>
                <c:pt idx="919">
                  <c:v>-0.250641</c:v>
                </c:pt>
                <c:pt idx="920">
                  <c:v>-0.24391499999999999</c:v>
                </c:pt>
                <c:pt idx="921">
                  <c:v>-0.23557900000000001</c:v>
                </c:pt>
                <c:pt idx="922">
                  <c:v>-0.226217</c:v>
                </c:pt>
                <c:pt idx="923">
                  <c:v>-0.21627099999999999</c:v>
                </c:pt>
                <c:pt idx="924">
                  <c:v>-0.2059</c:v>
                </c:pt>
                <c:pt idx="925">
                  <c:v>-0.195774</c:v>
                </c:pt>
                <c:pt idx="926">
                  <c:v>-0.185949</c:v>
                </c:pt>
                <c:pt idx="927">
                  <c:v>-0.176651</c:v>
                </c:pt>
                <c:pt idx="928">
                  <c:v>-0.16792000000000001</c:v>
                </c:pt>
                <c:pt idx="929">
                  <c:v>-0.159332</c:v>
                </c:pt>
                <c:pt idx="930">
                  <c:v>-0.15088599999999999</c:v>
                </c:pt>
                <c:pt idx="931">
                  <c:v>-0.142406</c:v>
                </c:pt>
                <c:pt idx="932">
                  <c:v>-0.13337199999999999</c:v>
                </c:pt>
                <c:pt idx="933">
                  <c:v>-0.12441000000000001</c:v>
                </c:pt>
                <c:pt idx="934">
                  <c:v>-0.115713</c:v>
                </c:pt>
                <c:pt idx="935">
                  <c:v>-0.10684299999999999</c:v>
                </c:pt>
                <c:pt idx="936">
                  <c:v>-9.6990499999999993E-2</c:v>
                </c:pt>
                <c:pt idx="937">
                  <c:v>-8.6074499999999998E-2</c:v>
                </c:pt>
                <c:pt idx="938">
                  <c:v>-7.4233400000000005E-2</c:v>
                </c:pt>
                <c:pt idx="939">
                  <c:v>-6.1710500000000001E-2</c:v>
                </c:pt>
                <c:pt idx="940">
                  <c:v>-4.9324100000000003E-2</c:v>
                </c:pt>
                <c:pt idx="941">
                  <c:v>-3.6712599999999998E-2</c:v>
                </c:pt>
                <c:pt idx="942">
                  <c:v>-2.3746099999999999E-2</c:v>
                </c:pt>
                <c:pt idx="943">
                  <c:v>-1.06278E-2</c:v>
                </c:pt>
                <c:pt idx="944">
                  <c:v>3.2427799999999998E-3</c:v>
                </c:pt>
                <c:pt idx="945">
                  <c:v>1.7857399999999999E-2</c:v>
                </c:pt>
                <c:pt idx="946">
                  <c:v>3.2693800000000002E-2</c:v>
                </c:pt>
                <c:pt idx="947">
                  <c:v>4.75369E-2</c:v>
                </c:pt>
                <c:pt idx="948">
                  <c:v>6.2379499999999997E-2</c:v>
                </c:pt>
                <c:pt idx="949">
                  <c:v>7.7470800000000006E-2</c:v>
                </c:pt>
                <c:pt idx="950">
                  <c:v>9.3531900000000001E-2</c:v>
                </c:pt>
                <c:pt idx="951">
                  <c:v>0.11068699999999999</c:v>
                </c:pt>
                <c:pt idx="952">
                  <c:v>0.12901399999999999</c:v>
                </c:pt>
                <c:pt idx="953">
                  <c:v>0.14791799999999999</c:v>
                </c:pt>
                <c:pt idx="954">
                  <c:v>0.166602</c:v>
                </c:pt>
                <c:pt idx="955">
                  <c:v>0.18513499999999999</c:v>
                </c:pt>
                <c:pt idx="956">
                  <c:v>0.20302300000000001</c:v>
                </c:pt>
                <c:pt idx="957">
                  <c:v>0.22087000000000001</c:v>
                </c:pt>
                <c:pt idx="958">
                  <c:v>0.23835400000000001</c:v>
                </c:pt>
                <c:pt idx="959">
                  <c:v>0.25576900000000002</c:v>
                </c:pt>
                <c:pt idx="960">
                  <c:v>0.27279399999999998</c:v>
                </c:pt>
                <c:pt idx="961">
                  <c:v>0.28936899999999999</c:v>
                </c:pt>
                <c:pt idx="962">
                  <c:v>0.30583500000000002</c:v>
                </c:pt>
                <c:pt idx="963">
                  <c:v>0.32220500000000002</c:v>
                </c:pt>
                <c:pt idx="964">
                  <c:v>0.33830100000000002</c:v>
                </c:pt>
                <c:pt idx="965">
                  <c:v>0.35385100000000003</c:v>
                </c:pt>
                <c:pt idx="966">
                  <c:v>0.36909700000000001</c:v>
                </c:pt>
                <c:pt idx="967">
                  <c:v>0.38442799999999999</c:v>
                </c:pt>
                <c:pt idx="968">
                  <c:v>0.40065499999999998</c:v>
                </c:pt>
                <c:pt idx="969">
                  <c:v>0.41886400000000001</c:v>
                </c:pt>
                <c:pt idx="970">
                  <c:v>0.43883499999999998</c:v>
                </c:pt>
                <c:pt idx="971">
                  <c:v>0.45975300000000002</c:v>
                </c:pt>
                <c:pt idx="972">
                  <c:v>0.48123700000000003</c:v>
                </c:pt>
                <c:pt idx="973">
                  <c:v>0.50268699999999999</c:v>
                </c:pt>
                <c:pt idx="974">
                  <c:v>0.52343399999999995</c:v>
                </c:pt>
                <c:pt idx="975">
                  <c:v>0.54339199999999999</c:v>
                </c:pt>
                <c:pt idx="976">
                  <c:v>0.56267999999999996</c:v>
                </c:pt>
                <c:pt idx="977">
                  <c:v>0.58127600000000001</c:v>
                </c:pt>
                <c:pt idx="978">
                  <c:v>0.59944200000000003</c:v>
                </c:pt>
                <c:pt idx="979">
                  <c:v>0.61718700000000004</c:v>
                </c:pt>
                <c:pt idx="980">
                  <c:v>0.63487099999999996</c:v>
                </c:pt>
                <c:pt idx="981">
                  <c:v>0.65297899999999998</c:v>
                </c:pt>
                <c:pt idx="982">
                  <c:v>0.67205400000000004</c:v>
                </c:pt>
                <c:pt idx="983">
                  <c:v>0.69254899999999997</c:v>
                </c:pt>
                <c:pt idx="984">
                  <c:v>0.71438599999999997</c:v>
                </c:pt>
                <c:pt idx="985">
                  <c:v>0.73635499999999998</c:v>
                </c:pt>
                <c:pt idx="986">
                  <c:v>0.757884</c:v>
                </c:pt>
                <c:pt idx="987">
                  <c:v>0.77898299999999998</c:v>
                </c:pt>
                <c:pt idx="988">
                  <c:v>0.80001100000000003</c:v>
                </c:pt>
                <c:pt idx="989">
                  <c:v>0.82245599999999996</c:v>
                </c:pt>
                <c:pt idx="990">
                  <c:v>0.84528499999999995</c:v>
                </c:pt>
                <c:pt idx="991">
                  <c:v>0.86808300000000005</c:v>
                </c:pt>
                <c:pt idx="992">
                  <c:v>0.89104899999999998</c:v>
                </c:pt>
                <c:pt idx="993">
                  <c:v>0.91269100000000003</c:v>
                </c:pt>
                <c:pt idx="994">
                  <c:v>0.93298400000000004</c:v>
                </c:pt>
                <c:pt idx="995">
                  <c:v>0.95211299999999999</c:v>
                </c:pt>
                <c:pt idx="996">
                  <c:v>0.97028099999999995</c:v>
                </c:pt>
                <c:pt idx="997">
                  <c:v>0.98822900000000002</c:v>
                </c:pt>
                <c:pt idx="998">
                  <c:v>1.0049999999999999</c:v>
                </c:pt>
                <c:pt idx="999">
                  <c:v>1.0203899999999999</c:v>
                </c:pt>
                <c:pt idx="1000">
                  <c:v>1.03572</c:v>
                </c:pt>
                <c:pt idx="1001">
                  <c:v>1.04894</c:v>
                </c:pt>
                <c:pt idx="1002">
                  <c:v>1.0597799999999999</c:v>
                </c:pt>
                <c:pt idx="1003">
                  <c:v>1.0694600000000001</c:v>
                </c:pt>
                <c:pt idx="1004">
                  <c:v>1.0794999999999999</c:v>
                </c:pt>
                <c:pt idx="1005">
                  <c:v>1.0908599999999999</c:v>
                </c:pt>
                <c:pt idx="1006">
                  <c:v>1.10415</c:v>
                </c:pt>
                <c:pt idx="1007">
                  <c:v>1.11816</c:v>
                </c:pt>
                <c:pt idx="1008">
                  <c:v>1.13208</c:v>
                </c:pt>
                <c:pt idx="1009">
                  <c:v>1.1456200000000001</c:v>
                </c:pt>
                <c:pt idx="1010">
                  <c:v>1.15899</c:v>
                </c:pt>
                <c:pt idx="1011">
                  <c:v>1.1730799999999999</c:v>
                </c:pt>
                <c:pt idx="1012">
                  <c:v>1.1888399999999999</c:v>
                </c:pt>
                <c:pt idx="1013">
                  <c:v>1.20489</c:v>
                </c:pt>
                <c:pt idx="1014">
                  <c:v>1.2202599999999999</c:v>
                </c:pt>
                <c:pt idx="1015">
                  <c:v>1.23485</c:v>
                </c:pt>
                <c:pt idx="1016">
                  <c:v>1.2483299999999999</c:v>
                </c:pt>
                <c:pt idx="1017">
                  <c:v>1.2621100000000001</c:v>
                </c:pt>
                <c:pt idx="1018">
                  <c:v>1.2762</c:v>
                </c:pt>
                <c:pt idx="1019">
                  <c:v>1.29077</c:v>
                </c:pt>
                <c:pt idx="1020">
                  <c:v>1.30579</c:v>
                </c:pt>
                <c:pt idx="1021">
                  <c:v>1.3199700000000001</c:v>
                </c:pt>
                <c:pt idx="1022">
                  <c:v>1.3327899999999999</c:v>
                </c:pt>
                <c:pt idx="1023">
                  <c:v>1.3439700000000001</c:v>
                </c:pt>
                <c:pt idx="1024">
                  <c:v>1.3546400000000001</c:v>
                </c:pt>
                <c:pt idx="1025">
                  <c:v>1.36504</c:v>
                </c:pt>
                <c:pt idx="1026">
                  <c:v>1.3758999999999999</c:v>
                </c:pt>
                <c:pt idx="1027">
                  <c:v>1.3853599999999999</c:v>
                </c:pt>
                <c:pt idx="1028">
                  <c:v>1.39462</c:v>
                </c:pt>
                <c:pt idx="1029">
                  <c:v>1.4032800000000001</c:v>
                </c:pt>
                <c:pt idx="1030">
                  <c:v>1.4109400000000001</c:v>
                </c:pt>
                <c:pt idx="1031">
                  <c:v>1.41977</c:v>
                </c:pt>
                <c:pt idx="1032">
                  <c:v>1.4283600000000001</c:v>
                </c:pt>
                <c:pt idx="1033">
                  <c:v>1.43787</c:v>
                </c:pt>
                <c:pt idx="1034">
                  <c:v>1.44648</c:v>
                </c:pt>
                <c:pt idx="1035">
                  <c:v>1.45411</c:v>
                </c:pt>
                <c:pt idx="1036">
                  <c:v>1.4603299999999999</c:v>
                </c:pt>
                <c:pt idx="1037">
                  <c:v>1.46472</c:v>
                </c:pt>
                <c:pt idx="1038">
                  <c:v>1.4677199999999999</c:v>
                </c:pt>
                <c:pt idx="1039">
                  <c:v>1.47079</c:v>
                </c:pt>
                <c:pt idx="1040">
                  <c:v>1.4738899999999999</c:v>
                </c:pt>
                <c:pt idx="1041">
                  <c:v>1.47868</c:v>
                </c:pt>
                <c:pt idx="1042">
                  <c:v>1.4840500000000001</c:v>
                </c:pt>
                <c:pt idx="1043">
                  <c:v>1.48973</c:v>
                </c:pt>
                <c:pt idx="1044">
                  <c:v>1.4954000000000001</c:v>
                </c:pt>
                <c:pt idx="1045">
                  <c:v>1.5000199999999999</c:v>
                </c:pt>
                <c:pt idx="1046">
                  <c:v>1.50223</c:v>
                </c:pt>
                <c:pt idx="1047">
                  <c:v>1.5036799999999999</c:v>
                </c:pt>
                <c:pt idx="1048">
                  <c:v>1.50505</c:v>
                </c:pt>
                <c:pt idx="1049">
                  <c:v>1.5058400000000001</c:v>
                </c:pt>
                <c:pt idx="1050">
                  <c:v>1.5054399999999999</c:v>
                </c:pt>
                <c:pt idx="1051">
                  <c:v>1.5041800000000001</c:v>
                </c:pt>
                <c:pt idx="1052">
                  <c:v>1.5020100000000001</c:v>
                </c:pt>
                <c:pt idx="1053">
                  <c:v>1.4994700000000001</c:v>
                </c:pt>
                <c:pt idx="1054">
                  <c:v>1.49681</c:v>
                </c:pt>
                <c:pt idx="1055">
                  <c:v>1.49315</c:v>
                </c:pt>
                <c:pt idx="1056">
                  <c:v>1.48725</c:v>
                </c:pt>
                <c:pt idx="1057">
                  <c:v>1.4791399999999999</c:v>
                </c:pt>
                <c:pt idx="1058">
                  <c:v>1.4694700000000001</c:v>
                </c:pt>
                <c:pt idx="1059">
                  <c:v>1.4586300000000001</c:v>
                </c:pt>
                <c:pt idx="1060">
                  <c:v>1.4475800000000001</c:v>
                </c:pt>
                <c:pt idx="1061">
                  <c:v>1.4354</c:v>
                </c:pt>
                <c:pt idx="1062">
                  <c:v>1.4219999999999999</c:v>
                </c:pt>
                <c:pt idx="1063">
                  <c:v>1.4069</c:v>
                </c:pt>
                <c:pt idx="1064">
                  <c:v>1.39035</c:v>
                </c:pt>
                <c:pt idx="1065">
                  <c:v>1.3724799999999999</c:v>
                </c:pt>
                <c:pt idx="1066">
                  <c:v>1.35354</c:v>
                </c:pt>
                <c:pt idx="1067">
                  <c:v>1.3328899999999999</c:v>
                </c:pt>
                <c:pt idx="1068">
                  <c:v>1.31128</c:v>
                </c:pt>
                <c:pt idx="1069">
                  <c:v>1.2901100000000001</c:v>
                </c:pt>
                <c:pt idx="1070">
                  <c:v>1.2669699999999999</c:v>
                </c:pt>
                <c:pt idx="1071">
                  <c:v>1.2428900000000001</c:v>
                </c:pt>
                <c:pt idx="1072">
                  <c:v>1.21868</c:v>
                </c:pt>
                <c:pt idx="1073">
                  <c:v>1.1940200000000001</c:v>
                </c:pt>
                <c:pt idx="1074">
                  <c:v>1.1694500000000001</c:v>
                </c:pt>
                <c:pt idx="1075">
                  <c:v>1.1454200000000001</c:v>
                </c:pt>
                <c:pt idx="1076">
                  <c:v>1.1221099999999999</c:v>
                </c:pt>
                <c:pt idx="1077">
                  <c:v>1.10016</c:v>
                </c:pt>
                <c:pt idx="1078">
                  <c:v>1.0794999999999999</c:v>
                </c:pt>
                <c:pt idx="1079">
                  <c:v>1.0597700000000001</c:v>
                </c:pt>
                <c:pt idx="1080">
                  <c:v>1.04078</c:v>
                </c:pt>
                <c:pt idx="1081">
                  <c:v>1.02277</c:v>
                </c:pt>
                <c:pt idx="1082">
                  <c:v>1.00512</c:v>
                </c:pt>
                <c:pt idx="1083">
                  <c:v>0.98644100000000001</c:v>
                </c:pt>
                <c:pt idx="1084">
                  <c:v>0.96813499999999997</c:v>
                </c:pt>
                <c:pt idx="1085">
                  <c:v>0.95019500000000001</c:v>
                </c:pt>
                <c:pt idx="1086">
                  <c:v>0.93304699999999996</c:v>
                </c:pt>
                <c:pt idx="1087">
                  <c:v>0.916242</c:v>
                </c:pt>
                <c:pt idx="1088">
                  <c:v>0.90220500000000003</c:v>
                </c:pt>
                <c:pt idx="1089">
                  <c:v>0.88987799999999995</c:v>
                </c:pt>
                <c:pt idx="1090">
                  <c:v>0.878081</c:v>
                </c:pt>
                <c:pt idx="1091">
                  <c:v>0.86544900000000002</c:v>
                </c:pt>
                <c:pt idx="1092">
                  <c:v>0.85124299999999997</c:v>
                </c:pt>
                <c:pt idx="1093">
                  <c:v>0.83708700000000003</c:v>
                </c:pt>
                <c:pt idx="1094">
                  <c:v>0.82282</c:v>
                </c:pt>
                <c:pt idx="1095">
                  <c:v>0.80811500000000003</c:v>
                </c:pt>
                <c:pt idx="1096">
                  <c:v>0.79374699999999998</c:v>
                </c:pt>
                <c:pt idx="1097">
                  <c:v>0.77936399999999995</c:v>
                </c:pt>
                <c:pt idx="1098">
                  <c:v>0.76383299999999998</c:v>
                </c:pt>
                <c:pt idx="1099">
                  <c:v>0.747359</c:v>
                </c:pt>
                <c:pt idx="1100">
                  <c:v>0.73030300000000004</c:v>
                </c:pt>
                <c:pt idx="1101">
                  <c:v>0.71171300000000004</c:v>
                </c:pt>
                <c:pt idx="1102">
                  <c:v>0.69250299999999998</c:v>
                </c:pt>
                <c:pt idx="1103">
                  <c:v>0.67392700000000005</c:v>
                </c:pt>
                <c:pt idx="1104">
                  <c:v>0.65541099999999997</c:v>
                </c:pt>
                <c:pt idx="1105">
                  <c:v>0.637131</c:v>
                </c:pt>
                <c:pt idx="1106">
                  <c:v>0.61981699999999995</c:v>
                </c:pt>
                <c:pt idx="1107">
                  <c:v>0.60349799999999998</c:v>
                </c:pt>
                <c:pt idx="1108">
                  <c:v>0.58831699999999998</c:v>
                </c:pt>
                <c:pt idx="1109">
                  <c:v>0.57415499999999997</c:v>
                </c:pt>
                <c:pt idx="1110">
                  <c:v>0.56027499999999997</c:v>
                </c:pt>
                <c:pt idx="1111">
                  <c:v>0.54647699999999999</c:v>
                </c:pt>
                <c:pt idx="1112">
                  <c:v>0.53156400000000004</c:v>
                </c:pt>
                <c:pt idx="1113">
                  <c:v>0.51682700000000004</c:v>
                </c:pt>
                <c:pt idx="1114">
                  <c:v>0.501892</c:v>
                </c:pt>
                <c:pt idx="1115">
                  <c:v>0.487423</c:v>
                </c:pt>
                <c:pt idx="1116">
                  <c:v>0.47311700000000001</c:v>
                </c:pt>
                <c:pt idx="1117">
                  <c:v>0.457789</c:v>
                </c:pt>
                <c:pt idx="1118">
                  <c:v>0.44129400000000002</c:v>
                </c:pt>
                <c:pt idx="1119">
                  <c:v>0.42465399999999998</c:v>
                </c:pt>
                <c:pt idx="1120">
                  <c:v>0.40842499999999998</c:v>
                </c:pt>
                <c:pt idx="1121">
                  <c:v>0.39310400000000001</c:v>
                </c:pt>
                <c:pt idx="1122">
                  <c:v>0.37791400000000003</c:v>
                </c:pt>
                <c:pt idx="1123">
                  <c:v>0.36276399999999998</c:v>
                </c:pt>
                <c:pt idx="1124">
                  <c:v>0.34754800000000002</c:v>
                </c:pt>
                <c:pt idx="1125">
                  <c:v>0.33072600000000002</c:v>
                </c:pt>
                <c:pt idx="1126">
                  <c:v>0.31268499999999999</c:v>
                </c:pt>
                <c:pt idx="1127">
                  <c:v>0.29447800000000002</c:v>
                </c:pt>
                <c:pt idx="1128">
                  <c:v>0.27616099999999999</c:v>
                </c:pt>
                <c:pt idx="1129">
                  <c:v>0.25818999999999998</c:v>
                </c:pt>
                <c:pt idx="1130">
                  <c:v>0.24016299999999999</c:v>
                </c:pt>
                <c:pt idx="1131">
                  <c:v>0.22089900000000001</c:v>
                </c:pt>
                <c:pt idx="1132">
                  <c:v>0.20006199999999999</c:v>
                </c:pt>
                <c:pt idx="1133">
                  <c:v>0.178924</c:v>
                </c:pt>
                <c:pt idx="1134">
                  <c:v>0.15914300000000001</c:v>
                </c:pt>
                <c:pt idx="1135">
                  <c:v>0.141149</c:v>
                </c:pt>
                <c:pt idx="1136">
                  <c:v>0.125581</c:v>
                </c:pt>
                <c:pt idx="1137">
                  <c:v>0.111859</c:v>
                </c:pt>
                <c:pt idx="1138">
                  <c:v>9.8628199999999999E-2</c:v>
                </c:pt>
                <c:pt idx="1139">
                  <c:v>8.5487999999999995E-2</c:v>
                </c:pt>
                <c:pt idx="1140">
                  <c:v>7.2539900000000004E-2</c:v>
                </c:pt>
                <c:pt idx="1141">
                  <c:v>6.0188400000000003E-2</c:v>
                </c:pt>
                <c:pt idx="1142">
                  <c:v>4.9215200000000001E-2</c:v>
                </c:pt>
                <c:pt idx="1143">
                  <c:v>3.97087E-2</c:v>
                </c:pt>
                <c:pt idx="1144">
                  <c:v>3.1793200000000001E-2</c:v>
                </c:pt>
                <c:pt idx="1145">
                  <c:v>2.4890200000000001E-2</c:v>
                </c:pt>
                <c:pt idx="1146">
                  <c:v>1.8213900000000002E-2</c:v>
                </c:pt>
                <c:pt idx="1147">
                  <c:v>1.18876E-2</c:v>
                </c:pt>
                <c:pt idx="1148">
                  <c:v>5.8398699999999996E-3</c:v>
                </c:pt>
                <c:pt idx="1149">
                  <c:v>9.2833900000000003E-4</c:v>
                </c:pt>
                <c:pt idx="1150">
                  <c:v>-2.8105299999999999E-3</c:v>
                </c:pt>
                <c:pt idx="1151">
                  <c:v>-6.6293599999999999E-3</c:v>
                </c:pt>
                <c:pt idx="1152">
                  <c:v>-1.08828E-2</c:v>
                </c:pt>
                <c:pt idx="1153">
                  <c:v>-1.5206799999999999E-2</c:v>
                </c:pt>
                <c:pt idx="1154">
                  <c:v>-1.79039E-2</c:v>
                </c:pt>
                <c:pt idx="1155">
                  <c:v>-1.8342299999999999E-2</c:v>
                </c:pt>
                <c:pt idx="1156">
                  <c:v>-1.8707399999999999E-2</c:v>
                </c:pt>
                <c:pt idx="1157">
                  <c:v>-1.9863100000000002E-2</c:v>
                </c:pt>
                <c:pt idx="1158">
                  <c:v>-2.17801E-2</c:v>
                </c:pt>
                <c:pt idx="1159">
                  <c:v>-2.42332E-2</c:v>
                </c:pt>
                <c:pt idx="1160">
                  <c:v>-2.74002E-2</c:v>
                </c:pt>
                <c:pt idx="1161">
                  <c:v>-3.1589199999999998E-2</c:v>
                </c:pt>
                <c:pt idx="1162">
                  <c:v>-3.5906899999999999E-2</c:v>
                </c:pt>
                <c:pt idx="1163">
                  <c:v>-3.90555E-2</c:v>
                </c:pt>
                <c:pt idx="1164">
                  <c:v>-4.1278599999999999E-2</c:v>
                </c:pt>
                <c:pt idx="1165">
                  <c:v>-4.2168299999999999E-2</c:v>
                </c:pt>
                <c:pt idx="1166">
                  <c:v>-4.2244999999999998E-2</c:v>
                </c:pt>
                <c:pt idx="1167">
                  <c:v>-4.1784700000000001E-2</c:v>
                </c:pt>
                <c:pt idx="1168">
                  <c:v>-4.1144800000000002E-2</c:v>
                </c:pt>
                <c:pt idx="1169">
                  <c:v>-4.1582899999999999E-2</c:v>
                </c:pt>
                <c:pt idx="1170">
                  <c:v>-4.2656100000000002E-2</c:v>
                </c:pt>
                <c:pt idx="1171">
                  <c:v>-4.3600600000000003E-2</c:v>
                </c:pt>
                <c:pt idx="1172">
                  <c:v>-4.4543100000000002E-2</c:v>
                </c:pt>
                <c:pt idx="1173">
                  <c:v>-4.5427799999999997E-2</c:v>
                </c:pt>
                <c:pt idx="1174">
                  <c:v>-4.57131E-2</c:v>
                </c:pt>
                <c:pt idx="1175">
                  <c:v>-4.5122099999999998E-2</c:v>
                </c:pt>
                <c:pt idx="1176">
                  <c:v>-4.3827699999999997E-2</c:v>
                </c:pt>
                <c:pt idx="1177">
                  <c:v>-4.1834700000000002E-2</c:v>
                </c:pt>
                <c:pt idx="1178">
                  <c:v>-4.0221E-2</c:v>
                </c:pt>
                <c:pt idx="1179">
                  <c:v>-3.8578399999999999E-2</c:v>
                </c:pt>
                <c:pt idx="1180">
                  <c:v>-3.46997E-2</c:v>
                </c:pt>
                <c:pt idx="1181">
                  <c:v>-2.9237300000000001E-2</c:v>
                </c:pt>
                <c:pt idx="1182">
                  <c:v>-2.40702E-2</c:v>
                </c:pt>
                <c:pt idx="1183">
                  <c:v>-2.08957E-2</c:v>
                </c:pt>
                <c:pt idx="1184">
                  <c:v>-1.9103599999999998E-2</c:v>
                </c:pt>
                <c:pt idx="1185">
                  <c:v>-1.8194100000000001E-2</c:v>
                </c:pt>
                <c:pt idx="1186">
                  <c:v>-1.6266800000000001E-2</c:v>
                </c:pt>
                <c:pt idx="1187">
                  <c:v>-1.3159300000000001E-2</c:v>
                </c:pt>
                <c:pt idx="1188">
                  <c:v>-8.8736000000000006E-3</c:v>
                </c:pt>
                <c:pt idx="1189">
                  <c:v>-4.9355099999999997E-3</c:v>
                </c:pt>
                <c:pt idx="1190">
                  <c:v>-2.0931999999999999E-3</c:v>
                </c:pt>
                <c:pt idx="1191">
                  <c:v>-5.7059999999999999E-4</c:v>
                </c:pt>
                <c:pt idx="1192">
                  <c:v>3.3441600000000001E-3</c:v>
                </c:pt>
                <c:pt idx="1193">
                  <c:v>7.1806300000000003E-3</c:v>
                </c:pt>
                <c:pt idx="1194">
                  <c:v>1.0940399999999999E-2</c:v>
                </c:pt>
                <c:pt idx="1195">
                  <c:v>1.46249E-2</c:v>
                </c:pt>
                <c:pt idx="1196">
                  <c:v>1.7925699999999999E-2</c:v>
                </c:pt>
                <c:pt idx="1197">
                  <c:v>2.1227800000000002E-2</c:v>
                </c:pt>
                <c:pt idx="1198">
                  <c:v>2.3953100000000001E-2</c:v>
                </c:pt>
                <c:pt idx="1199">
                  <c:v>2.5670499999999999E-2</c:v>
                </c:pt>
                <c:pt idx="1200">
                  <c:v>2.77214E-2</c:v>
                </c:pt>
                <c:pt idx="1201">
                  <c:v>2.9361499999999999E-2</c:v>
                </c:pt>
                <c:pt idx="1202">
                  <c:v>2.9761099999999999E-2</c:v>
                </c:pt>
                <c:pt idx="1203">
                  <c:v>2.87998E-2</c:v>
                </c:pt>
                <c:pt idx="1204">
                  <c:v>2.7366700000000001E-2</c:v>
                </c:pt>
                <c:pt idx="1205">
                  <c:v>2.6687099999999998E-2</c:v>
                </c:pt>
                <c:pt idx="1206">
                  <c:v>2.8069199999999999E-2</c:v>
                </c:pt>
                <c:pt idx="1207">
                  <c:v>3.1723899999999999E-2</c:v>
                </c:pt>
                <c:pt idx="1208">
                  <c:v>3.6213000000000002E-2</c:v>
                </c:pt>
                <c:pt idx="1209">
                  <c:v>4.0783699999999999E-2</c:v>
                </c:pt>
                <c:pt idx="1210">
                  <c:v>4.5063100000000002E-2</c:v>
                </c:pt>
                <c:pt idx="1211">
                  <c:v>4.8727800000000002E-2</c:v>
                </c:pt>
                <c:pt idx="1212">
                  <c:v>5.0867000000000002E-2</c:v>
                </c:pt>
                <c:pt idx="1213">
                  <c:v>5.1389999999999998E-2</c:v>
                </c:pt>
                <c:pt idx="1214">
                  <c:v>5.1425600000000002E-2</c:v>
                </c:pt>
                <c:pt idx="1215">
                  <c:v>5.2378599999999997E-2</c:v>
                </c:pt>
                <c:pt idx="1216">
                  <c:v>5.5070099999999997E-2</c:v>
                </c:pt>
                <c:pt idx="1217">
                  <c:v>5.90754E-2</c:v>
                </c:pt>
                <c:pt idx="1218">
                  <c:v>6.4042500000000002E-2</c:v>
                </c:pt>
                <c:pt idx="1219">
                  <c:v>6.88135E-2</c:v>
                </c:pt>
                <c:pt idx="1220">
                  <c:v>7.3040400000000005E-2</c:v>
                </c:pt>
                <c:pt idx="1221">
                  <c:v>7.6930499999999999E-2</c:v>
                </c:pt>
                <c:pt idx="1222">
                  <c:v>7.9948000000000005E-2</c:v>
                </c:pt>
                <c:pt idx="1223">
                  <c:v>8.1287100000000001E-2</c:v>
                </c:pt>
                <c:pt idx="1224">
                  <c:v>8.1400100000000003E-2</c:v>
                </c:pt>
                <c:pt idx="1225">
                  <c:v>8.1612000000000004E-2</c:v>
                </c:pt>
                <c:pt idx="1226">
                  <c:v>8.2570900000000003E-2</c:v>
                </c:pt>
                <c:pt idx="1227">
                  <c:v>8.4538000000000002E-2</c:v>
                </c:pt>
                <c:pt idx="1228">
                  <c:v>8.7185399999999996E-2</c:v>
                </c:pt>
                <c:pt idx="1229">
                  <c:v>8.9641600000000002E-2</c:v>
                </c:pt>
                <c:pt idx="1230">
                  <c:v>9.1719499999999995E-2</c:v>
                </c:pt>
                <c:pt idx="1231">
                  <c:v>9.3181600000000003E-2</c:v>
                </c:pt>
                <c:pt idx="1232">
                  <c:v>9.3205099999999999E-2</c:v>
                </c:pt>
                <c:pt idx="1233">
                  <c:v>9.1558600000000004E-2</c:v>
                </c:pt>
                <c:pt idx="1234">
                  <c:v>8.8845499999999994E-2</c:v>
                </c:pt>
                <c:pt idx="1235">
                  <c:v>8.5364899999999994E-2</c:v>
                </c:pt>
                <c:pt idx="1236">
                  <c:v>8.0767000000000005E-2</c:v>
                </c:pt>
                <c:pt idx="1237">
                  <c:v>7.6937400000000003E-2</c:v>
                </c:pt>
                <c:pt idx="1238">
                  <c:v>7.5287300000000001E-2</c:v>
                </c:pt>
                <c:pt idx="1239">
                  <c:v>7.3660799999999998E-2</c:v>
                </c:pt>
                <c:pt idx="1240">
                  <c:v>7.0513199999999998E-2</c:v>
                </c:pt>
                <c:pt idx="1241">
                  <c:v>6.6916400000000001E-2</c:v>
                </c:pt>
                <c:pt idx="1242">
                  <c:v>6.3256599999999996E-2</c:v>
                </c:pt>
                <c:pt idx="1243">
                  <c:v>5.9006599999999999E-2</c:v>
                </c:pt>
                <c:pt idx="1244">
                  <c:v>5.6414899999999997E-2</c:v>
                </c:pt>
                <c:pt idx="1245">
                  <c:v>5.6320599999999998E-2</c:v>
                </c:pt>
                <c:pt idx="1246">
                  <c:v>5.7571600000000001E-2</c:v>
                </c:pt>
                <c:pt idx="1247">
                  <c:v>5.8689600000000001E-2</c:v>
                </c:pt>
                <c:pt idx="1248">
                  <c:v>5.8891800000000001E-2</c:v>
                </c:pt>
                <c:pt idx="1249">
                  <c:v>5.8257400000000001E-2</c:v>
                </c:pt>
                <c:pt idx="1250">
                  <c:v>5.6794900000000002E-2</c:v>
                </c:pt>
                <c:pt idx="1251">
                  <c:v>5.4847E-2</c:v>
                </c:pt>
                <c:pt idx="1252">
                  <c:v>5.32288E-2</c:v>
                </c:pt>
                <c:pt idx="1253">
                  <c:v>5.20452E-2</c:v>
                </c:pt>
                <c:pt idx="1254">
                  <c:v>5.1686299999999998E-2</c:v>
                </c:pt>
                <c:pt idx="1255">
                  <c:v>5.34875E-2</c:v>
                </c:pt>
                <c:pt idx="1256">
                  <c:v>5.5809699999999997E-2</c:v>
                </c:pt>
                <c:pt idx="1257">
                  <c:v>5.9423400000000001E-2</c:v>
                </c:pt>
                <c:pt idx="1258">
                  <c:v>6.4880400000000005E-2</c:v>
                </c:pt>
                <c:pt idx="1259">
                  <c:v>6.9120600000000004E-2</c:v>
                </c:pt>
                <c:pt idx="1260">
                  <c:v>7.1066299999999999E-2</c:v>
                </c:pt>
                <c:pt idx="1261">
                  <c:v>7.1999900000000006E-2</c:v>
                </c:pt>
                <c:pt idx="1262">
                  <c:v>7.2726399999999997E-2</c:v>
                </c:pt>
                <c:pt idx="1263">
                  <c:v>7.4226899999999998E-2</c:v>
                </c:pt>
                <c:pt idx="1264">
                  <c:v>7.7705999999999997E-2</c:v>
                </c:pt>
                <c:pt idx="1265">
                  <c:v>8.2655400000000004E-2</c:v>
                </c:pt>
                <c:pt idx="1266">
                  <c:v>8.8363700000000003E-2</c:v>
                </c:pt>
                <c:pt idx="1267">
                  <c:v>9.4584100000000004E-2</c:v>
                </c:pt>
                <c:pt idx="1268">
                  <c:v>0.101037</c:v>
                </c:pt>
                <c:pt idx="1269">
                  <c:v>0.106584</c:v>
                </c:pt>
                <c:pt idx="1270">
                  <c:v>0.111446</c:v>
                </c:pt>
                <c:pt idx="1271">
                  <c:v>0.11597499999999999</c:v>
                </c:pt>
                <c:pt idx="1272">
                  <c:v>0.120002</c:v>
                </c:pt>
                <c:pt idx="1273">
                  <c:v>0.124357</c:v>
                </c:pt>
                <c:pt idx="1274">
                  <c:v>0.12884499999999999</c:v>
                </c:pt>
                <c:pt idx="1275">
                  <c:v>0.13331799999999999</c:v>
                </c:pt>
                <c:pt idx="1276">
                  <c:v>0.13780500000000001</c:v>
                </c:pt>
                <c:pt idx="1277">
                  <c:v>0.14116799999999999</c:v>
                </c:pt>
                <c:pt idx="1278">
                  <c:v>0.14337800000000001</c:v>
                </c:pt>
                <c:pt idx="1279">
                  <c:v>0.14438899999999999</c:v>
                </c:pt>
                <c:pt idx="1280">
                  <c:v>0.14448800000000001</c:v>
                </c:pt>
                <c:pt idx="1281">
                  <c:v>0.14491899999999999</c:v>
                </c:pt>
                <c:pt idx="1282">
                  <c:v>0.14688499999999999</c:v>
                </c:pt>
                <c:pt idx="1283">
                  <c:v>0.14993999999999999</c:v>
                </c:pt>
                <c:pt idx="1284">
                  <c:v>0.152112</c:v>
                </c:pt>
                <c:pt idx="1285">
                  <c:v>0.15197099999999999</c:v>
                </c:pt>
                <c:pt idx="1286">
                  <c:v>0.149066</c:v>
                </c:pt>
                <c:pt idx="1287">
                  <c:v>0.14439199999999999</c:v>
                </c:pt>
                <c:pt idx="1288">
                  <c:v>0.14002800000000001</c:v>
                </c:pt>
                <c:pt idx="1289">
                  <c:v>0.13520399999999999</c:v>
                </c:pt>
                <c:pt idx="1290">
                  <c:v>0.131882</c:v>
                </c:pt>
                <c:pt idx="1291">
                  <c:v>0.13113</c:v>
                </c:pt>
                <c:pt idx="1292">
                  <c:v>0.13173000000000001</c:v>
                </c:pt>
                <c:pt idx="1293">
                  <c:v>0.13203699999999999</c:v>
                </c:pt>
                <c:pt idx="1294">
                  <c:v>0.13208700000000001</c:v>
                </c:pt>
                <c:pt idx="1295">
                  <c:v>0.131157</c:v>
                </c:pt>
                <c:pt idx="1296">
                  <c:v>0.12850700000000001</c:v>
                </c:pt>
                <c:pt idx="1297">
                  <c:v>0.12486899999999999</c:v>
                </c:pt>
                <c:pt idx="1298">
                  <c:v>0.12144199999999999</c:v>
                </c:pt>
                <c:pt idx="1299">
                  <c:v>0.11824900000000001</c:v>
                </c:pt>
                <c:pt idx="1300">
                  <c:v>0.115231</c:v>
                </c:pt>
                <c:pt idx="1301">
                  <c:v>0.11271399999999999</c:v>
                </c:pt>
                <c:pt idx="1302">
                  <c:v>0.110778</c:v>
                </c:pt>
                <c:pt idx="1303">
                  <c:v>0.108803</c:v>
                </c:pt>
                <c:pt idx="1304">
                  <c:v>0.105656</c:v>
                </c:pt>
                <c:pt idx="1305">
                  <c:v>0.10341400000000001</c:v>
                </c:pt>
                <c:pt idx="1306">
                  <c:v>0.10354099999999999</c:v>
                </c:pt>
                <c:pt idx="1307">
                  <c:v>0.10513500000000001</c:v>
                </c:pt>
                <c:pt idx="1308">
                  <c:v>0.106498</c:v>
                </c:pt>
                <c:pt idx="1309">
                  <c:v>0.10692699999999999</c:v>
                </c:pt>
                <c:pt idx="1310">
                  <c:v>0.106307</c:v>
                </c:pt>
                <c:pt idx="1311">
                  <c:v>0.10507</c:v>
                </c:pt>
                <c:pt idx="1312">
                  <c:v>0.10295</c:v>
                </c:pt>
                <c:pt idx="1313">
                  <c:v>9.9594199999999994E-2</c:v>
                </c:pt>
                <c:pt idx="1314">
                  <c:v>9.5082700000000006E-2</c:v>
                </c:pt>
                <c:pt idx="1315">
                  <c:v>8.9787400000000003E-2</c:v>
                </c:pt>
                <c:pt idx="1316">
                  <c:v>8.5176299999999996E-2</c:v>
                </c:pt>
                <c:pt idx="1317">
                  <c:v>8.2500599999999993E-2</c:v>
                </c:pt>
                <c:pt idx="1318">
                  <c:v>8.1748699999999994E-2</c:v>
                </c:pt>
                <c:pt idx="1319">
                  <c:v>8.2184099999999996E-2</c:v>
                </c:pt>
                <c:pt idx="1320">
                  <c:v>8.3020099999999999E-2</c:v>
                </c:pt>
                <c:pt idx="1321">
                  <c:v>8.4663799999999997E-2</c:v>
                </c:pt>
                <c:pt idx="1322">
                  <c:v>8.6329900000000001E-2</c:v>
                </c:pt>
                <c:pt idx="1323">
                  <c:v>8.73477E-2</c:v>
                </c:pt>
                <c:pt idx="1324">
                  <c:v>8.7157899999999996E-2</c:v>
                </c:pt>
                <c:pt idx="1325">
                  <c:v>8.5570199999999999E-2</c:v>
                </c:pt>
                <c:pt idx="1326">
                  <c:v>8.3372299999999996E-2</c:v>
                </c:pt>
                <c:pt idx="1327">
                  <c:v>8.0567E-2</c:v>
                </c:pt>
                <c:pt idx="1328">
                  <c:v>7.7514E-2</c:v>
                </c:pt>
                <c:pt idx="1329">
                  <c:v>7.54494E-2</c:v>
                </c:pt>
                <c:pt idx="1330">
                  <c:v>7.4644500000000003E-2</c:v>
                </c:pt>
                <c:pt idx="1331">
                  <c:v>7.5407399999999999E-2</c:v>
                </c:pt>
                <c:pt idx="1332">
                  <c:v>7.6481400000000005E-2</c:v>
                </c:pt>
                <c:pt idx="1333">
                  <c:v>7.7861100000000003E-2</c:v>
                </c:pt>
                <c:pt idx="1334">
                  <c:v>7.9248499999999999E-2</c:v>
                </c:pt>
                <c:pt idx="1335">
                  <c:v>8.0180299999999996E-2</c:v>
                </c:pt>
                <c:pt idx="1336">
                  <c:v>8.0285899999999993E-2</c:v>
                </c:pt>
                <c:pt idx="1337">
                  <c:v>7.9211900000000002E-2</c:v>
                </c:pt>
                <c:pt idx="1338">
                  <c:v>7.7502699999999994E-2</c:v>
                </c:pt>
                <c:pt idx="1339">
                  <c:v>7.6033699999999996E-2</c:v>
                </c:pt>
                <c:pt idx="1340">
                  <c:v>7.3452600000000007E-2</c:v>
                </c:pt>
                <c:pt idx="1341">
                  <c:v>6.9769200000000003E-2</c:v>
                </c:pt>
                <c:pt idx="1342">
                  <c:v>6.5115800000000001E-2</c:v>
                </c:pt>
                <c:pt idx="1343">
                  <c:v>6.2405299999999997E-2</c:v>
                </c:pt>
                <c:pt idx="1344">
                  <c:v>6.4752000000000004E-2</c:v>
                </c:pt>
                <c:pt idx="1345">
                  <c:v>6.9740700000000003E-2</c:v>
                </c:pt>
                <c:pt idx="1346">
                  <c:v>7.6019699999999996E-2</c:v>
                </c:pt>
                <c:pt idx="1347">
                  <c:v>8.2586699999999999E-2</c:v>
                </c:pt>
                <c:pt idx="1348">
                  <c:v>8.8401999999999994E-2</c:v>
                </c:pt>
                <c:pt idx="1349">
                  <c:v>9.3238100000000004E-2</c:v>
                </c:pt>
                <c:pt idx="1350">
                  <c:v>9.5815899999999996E-2</c:v>
                </c:pt>
                <c:pt idx="1351">
                  <c:v>9.5728999999999995E-2</c:v>
                </c:pt>
                <c:pt idx="1352">
                  <c:v>9.4482899999999995E-2</c:v>
                </c:pt>
                <c:pt idx="1353">
                  <c:v>9.4349500000000003E-2</c:v>
                </c:pt>
                <c:pt idx="1354">
                  <c:v>9.6590300000000004E-2</c:v>
                </c:pt>
                <c:pt idx="1355">
                  <c:v>0.102911</c:v>
                </c:pt>
                <c:pt idx="1356">
                  <c:v>0.109571</c:v>
                </c:pt>
                <c:pt idx="1357">
                  <c:v>0.11609899999999999</c:v>
                </c:pt>
                <c:pt idx="1358">
                  <c:v>0.122294</c:v>
                </c:pt>
                <c:pt idx="1359">
                  <c:v>0.127027</c:v>
                </c:pt>
                <c:pt idx="1360">
                  <c:v>0.13094600000000001</c:v>
                </c:pt>
                <c:pt idx="1361">
                  <c:v>0.13484099999999999</c:v>
                </c:pt>
                <c:pt idx="1362">
                  <c:v>0.13994300000000001</c:v>
                </c:pt>
                <c:pt idx="1363">
                  <c:v>0.14622099999999999</c:v>
                </c:pt>
                <c:pt idx="1364">
                  <c:v>0.153505</c:v>
                </c:pt>
                <c:pt idx="1365">
                  <c:v>0.16020200000000001</c:v>
                </c:pt>
                <c:pt idx="1366">
                  <c:v>0.165684</c:v>
                </c:pt>
                <c:pt idx="1367">
                  <c:v>0.170046</c:v>
                </c:pt>
                <c:pt idx="1368">
                  <c:v>0.17388799999999999</c:v>
                </c:pt>
                <c:pt idx="1369">
                  <c:v>0.17723900000000001</c:v>
                </c:pt>
                <c:pt idx="1370">
                  <c:v>0.180011</c:v>
                </c:pt>
                <c:pt idx="1371">
                  <c:v>0.18259800000000001</c:v>
                </c:pt>
                <c:pt idx="1372">
                  <c:v>0.186166</c:v>
                </c:pt>
                <c:pt idx="1373">
                  <c:v>0.19001000000000001</c:v>
                </c:pt>
                <c:pt idx="1374">
                  <c:v>0.19362399999999999</c:v>
                </c:pt>
                <c:pt idx="1375">
                  <c:v>0.196467</c:v>
                </c:pt>
                <c:pt idx="1376">
                  <c:v>0.19799700000000001</c:v>
                </c:pt>
                <c:pt idx="1377">
                  <c:v>0.197875</c:v>
                </c:pt>
                <c:pt idx="1378">
                  <c:v>0.196244</c:v>
                </c:pt>
                <c:pt idx="1379">
                  <c:v>0.19425999999999999</c:v>
                </c:pt>
                <c:pt idx="1380">
                  <c:v>0.192472</c:v>
                </c:pt>
                <c:pt idx="1381">
                  <c:v>0.19087200000000001</c:v>
                </c:pt>
                <c:pt idx="1382">
                  <c:v>0.18912699999999999</c:v>
                </c:pt>
                <c:pt idx="1383">
                  <c:v>0.18693699999999999</c:v>
                </c:pt>
                <c:pt idx="1384">
                  <c:v>0.18390699999999999</c:v>
                </c:pt>
                <c:pt idx="1385">
                  <c:v>0.17999799999999999</c:v>
                </c:pt>
                <c:pt idx="1386">
                  <c:v>0.17458299999999999</c:v>
                </c:pt>
                <c:pt idx="1387">
                  <c:v>0.16855999999999999</c:v>
                </c:pt>
                <c:pt idx="1388">
                  <c:v>0.16221099999999999</c:v>
                </c:pt>
                <c:pt idx="1389">
                  <c:v>0.15502099999999999</c:v>
                </c:pt>
                <c:pt idx="1390">
                  <c:v>0.147012</c:v>
                </c:pt>
                <c:pt idx="1391">
                  <c:v>0.138403</c:v>
                </c:pt>
                <c:pt idx="1392">
                  <c:v>0.12991800000000001</c:v>
                </c:pt>
                <c:pt idx="1393">
                  <c:v>0.12131699999999999</c:v>
                </c:pt>
                <c:pt idx="1394">
                  <c:v>0.11575100000000001</c:v>
                </c:pt>
                <c:pt idx="1395">
                  <c:v>0.11029600000000001</c:v>
                </c:pt>
                <c:pt idx="1396">
                  <c:v>0.10685</c:v>
                </c:pt>
                <c:pt idx="1397">
                  <c:v>0.105058</c:v>
                </c:pt>
                <c:pt idx="1398">
                  <c:v>0.105652</c:v>
                </c:pt>
                <c:pt idx="1399">
                  <c:v>0.106881</c:v>
                </c:pt>
                <c:pt idx="1400">
                  <c:v>0.10860300000000001</c:v>
                </c:pt>
                <c:pt idx="1401">
                  <c:v>0.110431</c:v>
                </c:pt>
                <c:pt idx="1402">
                  <c:v>0.11249199999999999</c:v>
                </c:pt>
                <c:pt idx="1403">
                  <c:v>0.114396</c:v>
                </c:pt>
                <c:pt idx="1404">
                  <c:v>0.11594500000000001</c:v>
                </c:pt>
                <c:pt idx="1405">
                  <c:v>0.116536</c:v>
                </c:pt>
                <c:pt idx="1406">
                  <c:v>0.11631900000000001</c:v>
                </c:pt>
                <c:pt idx="1407">
                  <c:v>0.11601400000000001</c:v>
                </c:pt>
                <c:pt idx="1408">
                  <c:v>0.116204</c:v>
                </c:pt>
                <c:pt idx="1409">
                  <c:v>0.117664</c:v>
                </c:pt>
                <c:pt idx="1410">
                  <c:v>0.1207</c:v>
                </c:pt>
                <c:pt idx="1411">
                  <c:v>0.12434199999999999</c:v>
                </c:pt>
                <c:pt idx="1412">
                  <c:v>0.12796399999999999</c:v>
                </c:pt>
                <c:pt idx="1413">
                  <c:v>0.13069800000000001</c:v>
                </c:pt>
                <c:pt idx="1414">
                  <c:v>0.13153999999999999</c:v>
                </c:pt>
                <c:pt idx="1415">
                  <c:v>0.131465</c:v>
                </c:pt>
                <c:pt idx="1416">
                  <c:v>0.13073000000000001</c:v>
                </c:pt>
                <c:pt idx="1417">
                  <c:v>0.129023</c:v>
                </c:pt>
                <c:pt idx="1418">
                  <c:v>0.12650400000000001</c:v>
                </c:pt>
                <c:pt idx="1419">
                  <c:v>0.123101</c:v>
                </c:pt>
                <c:pt idx="1420">
                  <c:v>0.119046</c:v>
                </c:pt>
                <c:pt idx="1421">
                  <c:v>0.11462</c:v>
                </c:pt>
                <c:pt idx="1422">
                  <c:v>0.110163</c:v>
                </c:pt>
                <c:pt idx="1423">
                  <c:v>0.105491</c:v>
                </c:pt>
                <c:pt idx="1424">
                  <c:v>0.10009700000000001</c:v>
                </c:pt>
                <c:pt idx="1425">
                  <c:v>9.3702300000000002E-2</c:v>
                </c:pt>
                <c:pt idx="1426">
                  <c:v>8.6400400000000002E-2</c:v>
                </c:pt>
                <c:pt idx="1427">
                  <c:v>7.9010300000000006E-2</c:v>
                </c:pt>
                <c:pt idx="1428">
                  <c:v>7.2541900000000006E-2</c:v>
                </c:pt>
                <c:pt idx="1429">
                  <c:v>6.6565700000000005E-2</c:v>
                </c:pt>
                <c:pt idx="1430">
                  <c:v>6.0749699999999997E-2</c:v>
                </c:pt>
                <c:pt idx="1431">
                  <c:v>5.48586E-2</c:v>
                </c:pt>
                <c:pt idx="1432">
                  <c:v>4.9216700000000002E-2</c:v>
                </c:pt>
                <c:pt idx="1433">
                  <c:v>4.38114E-2</c:v>
                </c:pt>
                <c:pt idx="1434">
                  <c:v>3.9391799999999998E-2</c:v>
                </c:pt>
                <c:pt idx="1435">
                  <c:v>3.5363199999999997E-2</c:v>
                </c:pt>
                <c:pt idx="1436">
                  <c:v>3.14896E-2</c:v>
                </c:pt>
                <c:pt idx="1437">
                  <c:v>2.7407999999999998E-2</c:v>
                </c:pt>
                <c:pt idx="1438">
                  <c:v>2.2926599999999998E-2</c:v>
                </c:pt>
                <c:pt idx="1439">
                  <c:v>1.89141E-2</c:v>
                </c:pt>
                <c:pt idx="1440">
                  <c:v>1.51462E-2</c:v>
                </c:pt>
                <c:pt idx="1441">
                  <c:v>1.1193399999999999E-2</c:v>
                </c:pt>
                <c:pt idx="1442">
                  <c:v>6.8479099999999996E-3</c:v>
                </c:pt>
                <c:pt idx="1443">
                  <c:v>2.0232700000000002E-3</c:v>
                </c:pt>
                <c:pt idx="1444">
                  <c:v>-1.4076500000000001E-3</c:v>
                </c:pt>
                <c:pt idx="1445">
                  <c:v>-2.23442E-3</c:v>
                </c:pt>
                <c:pt idx="1446">
                  <c:v>-6.3334600000000002E-4</c:v>
                </c:pt>
                <c:pt idx="1447">
                  <c:v>1.37323E-3</c:v>
                </c:pt>
                <c:pt idx="1448">
                  <c:v>1.84418E-3</c:v>
                </c:pt>
                <c:pt idx="1449">
                  <c:v>-8.2047700000000001E-4</c:v>
                </c:pt>
                <c:pt idx="1450">
                  <c:v>-4.9069200000000004E-3</c:v>
                </c:pt>
                <c:pt idx="1451">
                  <c:v>-8.4709599999999996E-3</c:v>
                </c:pt>
                <c:pt idx="1452">
                  <c:v>-1.0381700000000001E-2</c:v>
                </c:pt>
                <c:pt idx="1453">
                  <c:v>-9.9715299999999993E-3</c:v>
                </c:pt>
                <c:pt idx="1454">
                  <c:v>-8.6876599999999998E-3</c:v>
                </c:pt>
                <c:pt idx="1455">
                  <c:v>-6.9480200000000001E-3</c:v>
                </c:pt>
                <c:pt idx="1456">
                  <c:v>-5.9785400000000001E-3</c:v>
                </c:pt>
                <c:pt idx="1457">
                  <c:v>-6.5573000000000003E-3</c:v>
                </c:pt>
                <c:pt idx="1458">
                  <c:v>-9.0016200000000001E-3</c:v>
                </c:pt>
                <c:pt idx="1459">
                  <c:v>-1.24222E-2</c:v>
                </c:pt>
                <c:pt idx="1460">
                  <c:v>-1.64277E-2</c:v>
                </c:pt>
                <c:pt idx="1461">
                  <c:v>-1.9725400000000001E-2</c:v>
                </c:pt>
                <c:pt idx="1462">
                  <c:v>-2.0630599999999999E-2</c:v>
                </c:pt>
                <c:pt idx="1463">
                  <c:v>-1.97652E-2</c:v>
                </c:pt>
                <c:pt idx="1464">
                  <c:v>-1.8719E-2</c:v>
                </c:pt>
                <c:pt idx="1465">
                  <c:v>-1.85069E-2</c:v>
                </c:pt>
                <c:pt idx="1466">
                  <c:v>-1.9792799999999999E-2</c:v>
                </c:pt>
                <c:pt idx="1467">
                  <c:v>-2.2010999999999999E-2</c:v>
                </c:pt>
                <c:pt idx="1468">
                  <c:v>-2.5112200000000001E-2</c:v>
                </c:pt>
                <c:pt idx="1469">
                  <c:v>-2.9038600000000001E-2</c:v>
                </c:pt>
                <c:pt idx="1470">
                  <c:v>-3.28851E-2</c:v>
                </c:pt>
                <c:pt idx="1471">
                  <c:v>-3.6406300000000003E-2</c:v>
                </c:pt>
                <c:pt idx="1472">
                  <c:v>-3.9411500000000002E-2</c:v>
                </c:pt>
                <c:pt idx="1473">
                  <c:v>-4.20991E-2</c:v>
                </c:pt>
                <c:pt idx="1474">
                  <c:v>-4.4693099999999999E-2</c:v>
                </c:pt>
                <c:pt idx="1475">
                  <c:v>-4.6301099999999998E-2</c:v>
                </c:pt>
                <c:pt idx="1476">
                  <c:v>-4.6308299999999997E-2</c:v>
                </c:pt>
                <c:pt idx="1477">
                  <c:v>-4.6615299999999998E-2</c:v>
                </c:pt>
                <c:pt idx="1478">
                  <c:v>-4.6916199999999998E-2</c:v>
                </c:pt>
                <c:pt idx="1479">
                  <c:v>-4.8052999999999998E-2</c:v>
                </c:pt>
                <c:pt idx="1480">
                  <c:v>-4.965E-2</c:v>
                </c:pt>
                <c:pt idx="1481">
                  <c:v>-5.0698E-2</c:v>
                </c:pt>
                <c:pt idx="1482">
                  <c:v>-5.0868999999999998E-2</c:v>
                </c:pt>
                <c:pt idx="1483">
                  <c:v>-4.99017E-2</c:v>
                </c:pt>
                <c:pt idx="1484">
                  <c:v>-4.8424300000000003E-2</c:v>
                </c:pt>
                <c:pt idx="1485">
                  <c:v>-4.7334599999999998E-2</c:v>
                </c:pt>
                <c:pt idx="1486">
                  <c:v>-4.8092900000000001E-2</c:v>
                </c:pt>
                <c:pt idx="1487">
                  <c:v>-5.0510699999999999E-2</c:v>
                </c:pt>
                <c:pt idx="1488">
                  <c:v>-5.3886499999999997E-2</c:v>
                </c:pt>
                <c:pt idx="1489">
                  <c:v>-5.7295199999999998E-2</c:v>
                </c:pt>
                <c:pt idx="1490">
                  <c:v>-6.0449500000000003E-2</c:v>
                </c:pt>
                <c:pt idx="1491">
                  <c:v>-6.3266500000000003E-2</c:v>
                </c:pt>
                <c:pt idx="1492">
                  <c:v>-6.5842300000000006E-2</c:v>
                </c:pt>
                <c:pt idx="1493">
                  <c:v>-6.8291699999999997E-2</c:v>
                </c:pt>
                <c:pt idx="1494">
                  <c:v>-7.1302099999999993E-2</c:v>
                </c:pt>
                <c:pt idx="1495">
                  <c:v>-7.4585100000000001E-2</c:v>
                </c:pt>
                <c:pt idx="1496">
                  <c:v>-7.8259899999999993E-2</c:v>
                </c:pt>
                <c:pt idx="1497">
                  <c:v>-8.2439100000000001E-2</c:v>
                </c:pt>
                <c:pt idx="1498">
                  <c:v>-8.6777800000000002E-2</c:v>
                </c:pt>
                <c:pt idx="1499">
                  <c:v>-9.0714600000000006E-2</c:v>
                </c:pt>
                <c:pt idx="1500">
                  <c:v>-9.4074000000000005E-2</c:v>
                </c:pt>
                <c:pt idx="1501">
                  <c:v>-9.7115099999999996E-2</c:v>
                </c:pt>
                <c:pt idx="1502">
                  <c:v>-9.94086E-2</c:v>
                </c:pt>
                <c:pt idx="1503">
                  <c:v>-0.101494</c:v>
                </c:pt>
                <c:pt idx="1504">
                  <c:v>-0.103796</c:v>
                </c:pt>
                <c:pt idx="1505">
                  <c:v>-0.105879</c:v>
                </c:pt>
                <c:pt idx="1506">
                  <c:v>-0.107753</c:v>
                </c:pt>
                <c:pt idx="1507">
                  <c:v>-0.109574</c:v>
                </c:pt>
                <c:pt idx="1508">
                  <c:v>-0.111427</c:v>
                </c:pt>
                <c:pt idx="1509">
                  <c:v>-0.113444</c:v>
                </c:pt>
                <c:pt idx="1510">
                  <c:v>-0.114647</c:v>
                </c:pt>
                <c:pt idx="1511">
                  <c:v>-0.11450399999999999</c:v>
                </c:pt>
                <c:pt idx="1512">
                  <c:v>-0.113176</c:v>
                </c:pt>
                <c:pt idx="1513">
                  <c:v>-0.111415</c:v>
                </c:pt>
                <c:pt idx="1514">
                  <c:v>-0.109962</c:v>
                </c:pt>
                <c:pt idx="1515">
                  <c:v>-0.10903400000000001</c:v>
                </c:pt>
                <c:pt idx="1516">
                  <c:v>-0.108955</c:v>
                </c:pt>
                <c:pt idx="1517">
                  <c:v>-0.109581</c:v>
                </c:pt>
                <c:pt idx="1518">
                  <c:v>-0.110028</c:v>
                </c:pt>
                <c:pt idx="1519">
                  <c:v>-0.10996499999999999</c:v>
                </c:pt>
                <c:pt idx="1520">
                  <c:v>-0.109238</c:v>
                </c:pt>
                <c:pt idx="1521">
                  <c:v>-0.10784000000000001</c:v>
                </c:pt>
                <c:pt idx="1522">
                  <c:v>-0.106063</c:v>
                </c:pt>
                <c:pt idx="1523">
                  <c:v>-0.104365</c:v>
                </c:pt>
                <c:pt idx="1524">
                  <c:v>-0.103392</c:v>
                </c:pt>
                <c:pt idx="1525">
                  <c:v>-0.102799</c:v>
                </c:pt>
                <c:pt idx="1526">
                  <c:v>-0.102391</c:v>
                </c:pt>
                <c:pt idx="1527">
                  <c:v>-0.102016</c:v>
                </c:pt>
                <c:pt idx="1528">
                  <c:v>-0.100968</c:v>
                </c:pt>
                <c:pt idx="1529">
                  <c:v>-9.8934300000000003E-2</c:v>
                </c:pt>
                <c:pt idx="1530">
                  <c:v>-9.6029799999999998E-2</c:v>
                </c:pt>
                <c:pt idx="1531">
                  <c:v>-9.30753E-2</c:v>
                </c:pt>
                <c:pt idx="1532">
                  <c:v>-9.0759800000000002E-2</c:v>
                </c:pt>
                <c:pt idx="1533">
                  <c:v>-8.9229600000000006E-2</c:v>
                </c:pt>
                <c:pt idx="1534">
                  <c:v>-8.8782200000000006E-2</c:v>
                </c:pt>
                <c:pt idx="1535">
                  <c:v>-8.94987E-2</c:v>
                </c:pt>
                <c:pt idx="1536">
                  <c:v>-9.0611899999999995E-2</c:v>
                </c:pt>
                <c:pt idx="1537">
                  <c:v>-9.1250300000000006E-2</c:v>
                </c:pt>
                <c:pt idx="1538">
                  <c:v>-9.0801400000000004E-2</c:v>
                </c:pt>
                <c:pt idx="1539">
                  <c:v>-8.94229E-2</c:v>
                </c:pt>
                <c:pt idx="1540">
                  <c:v>-8.7486900000000006E-2</c:v>
                </c:pt>
                <c:pt idx="1541">
                  <c:v>-8.5468199999999994E-2</c:v>
                </c:pt>
                <c:pt idx="1542">
                  <c:v>-8.3639400000000003E-2</c:v>
                </c:pt>
                <c:pt idx="1543">
                  <c:v>-8.2228700000000002E-2</c:v>
                </c:pt>
                <c:pt idx="1544">
                  <c:v>-8.0933099999999994E-2</c:v>
                </c:pt>
                <c:pt idx="1545">
                  <c:v>-7.9588900000000004E-2</c:v>
                </c:pt>
                <c:pt idx="1546">
                  <c:v>-7.8432100000000005E-2</c:v>
                </c:pt>
                <c:pt idx="1547">
                  <c:v>-7.7354900000000004E-2</c:v>
                </c:pt>
                <c:pt idx="1548">
                  <c:v>-7.6411199999999999E-2</c:v>
                </c:pt>
                <c:pt idx="1549">
                  <c:v>-7.4921299999999996E-2</c:v>
                </c:pt>
                <c:pt idx="1550">
                  <c:v>-7.2001499999999996E-2</c:v>
                </c:pt>
                <c:pt idx="1551">
                  <c:v>-6.7717799999999995E-2</c:v>
                </c:pt>
                <c:pt idx="1552">
                  <c:v>-6.2588400000000002E-2</c:v>
                </c:pt>
                <c:pt idx="1553">
                  <c:v>-5.7754300000000001E-2</c:v>
                </c:pt>
                <c:pt idx="1554">
                  <c:v>-5.32766E-2</c:v>
                </c:pt>
                <c:pt idx="1555">
                  <c:v>-4.8998800000000002E-2</c:v>
                </c:pt>
                <c:pt idx="1556">
                  <c:v>-4.4816799999999997E-2</c:v>
                </c:pt>
                <c:pt idx="1557">
                  <c:v>-4.0487200000000001E-2</c:v>
                </c:pt>
                <c:pt idx="1558">
                  <c:v>-3.5626699999999997E-2</c:v>
                </c:pt>
                <c:pt idx="1559">
                  <c:v>-3.1178299999999999E-2</c:v>
                </c:pt>
                <c:pt idx="1560">
                  <c:v>-2.73709E-2</c:v>
                </c:pt>
                <c:pt idx="1561">
                  <c:v>-2.42946E-2</c:v>
                </c:pt>
                <c:pt idx="1562">
                  <c:v>-2.1294400000000002E-2</c:v>
                </c:pt>
                <c:pt idx="1563">
                  <c:v>-1.7911699999999999E-2</c:v>
                </c:pt>
                <c:pt idx="1564">
                  <c:v>-1.35599E-2</c:v>
                </c:pt>
                <c:pt idx="1565">
                  <c:v>-8.0890500000000004E-3</c:v>
                </c:pt>
                <c:pt idx="1566">
                  <c:v>-1.79434E-3</c:v>
                </c:pt>
                <c:pt idx="1567">
                  <c:v>4.0798400000000004E-3</c:v>
                </c:pt>
                <c:pt idx="1568">
                  <c:v>8.6309300000000002E-3</c:v>
                </c:pt>
                <c:pt idx="1569">
                  <c:v>1.18403E-2</c:v>
                </c:pt>
                <c:pt idx="1570">
                  <c:v>1.39965E-2</c:v>
                </c:pt>
                <c:pt idx="1571">
                  <c:v>1.5868400000000001E-2</c:v>
                </c:pt>
                <c:pt idx="1572">
                  <c:v>1.81377E-2</c:v>
                </c:pt>
                <c:pt idx="1573">
                  <c:v>2.0309500000000001E-2</c:v>
                </c:pt>
                <c:pt idx="1574">
                  <c:v>2.2642599999999999E-2</c:v>
                </c:pt>
                <c:pt idx="1575">
                  <c:v>2.47035E-2</c:v>
                </c:pt>
                <c:pt idx="1576">
                  <c:v>2.6159399999999999E-2</c:v>
                </c:pt>
                <c:pt idx="1577">
                  <c:v>2.7748499999999999E-2</c:v>
                </c:pt>
                <c:pt idx="1578">
                  <c:v>3.07254E-2</c:v>
                </c:pt>
                <c:pt idx="1579">
                  <c:v>3.5881400000000001E-2</c:v>
                </c:pt>
                <c:pt idx="1580">
                  <c:v>4.1961900000000003E-2</c:v>
                </c:pt>
                <c:pt idx="1581">
                  <c:v>4.7285099999999997E-2</c:v>
                </c:pt>
                <c:pt idx="1582">
                  <c:v>5.15252E-2</c:v>
                </c:pt>
                <c:pt idx="1583">
                  <c:v>5.4740499999999997E-2</c:v>
                </c:pt>
                <c:pt idx="1584">
                  <c:v>5.7172199999999999E-2</c:v>
                </c:pt>
                <c:pt idx="1585">
                  <c:v>5.9442099999999998E-2</c:v>
                </c:pt>
                <c:pt idx="1586">
                  <c:v>6.2074499999999998E-2</c:v>
                </c:pt>
                <c:pt idx="1587">
                  <c:v>6.4801200000000003E-2</c:v>
                </c:pt>
                <c:pt idx="1588">
                  <c:v>6.7991899999999994E-2</c:v>
                </c:pt>
                <c:pt idx="1589">
                  <c:v>7.2202100000000005E-2</c:v>
                </c:pt>
                <c:pt idx="1590">
                  <c:v>7.8077599999999997E-2</c:v>
                </c:pt>
                <c:pt idx="1591">
                  <c:v>8.4794900000000006E-2</c:v>
                </c:pt>
                <c:pt idx="1592">
                  <c:v>9.0866500000000003E-2</c:v>
                </c:pt>
                <c:pt idx="1593">
                  <c:v>9.4989900000000002E-2</c:v>
                </c:pt>
                <c:pt idx="1594">
                  <c:v>9.7066299999999994E-2</c:v>
                </c:pt>
                <c:pt idx="1595">
                  <c:v>9.8672599999999999E-2</c:v>
                </c:pt>
                <c:pt idx="1596">
                  <c:v>0.101114</c:v>
                </c:pt>
                <c:pt idx="1597">
                  <c:v>0.104353</c:v>
                </c:pt>
                <c:pt idx="1598">
                  <c:v>0.108027</c:v>
                </c:pt>
                <c:pt idx="1599">
                  <c:v>0.111995</c:v>
                </c:pt>
                <c:pt idx="1600">
                  <c:v>0.116106</c:v>
                </c:pt>
                <c:pt idx="1601">
                  <c:v>0.12304</c:v>
                </c:pt>
                <c:pt idx="1602">
                  <c:v>0.12983500000000001</c:v>
                </c:pt>
                <c:pt idx="1603">
                  <c:v>0.136494</c:v>
                </c:pt>
                <c:pt idx="1604">
                  <c:v>0.14388000000000001</c:v>
                </c:pt>
                <c:pt idx="1605">
                  <c:v>0.15202399999999999</c:v>
                </c:pt>
                <c:pt idx="1606">
                  <c:v>0.15986700000000001</c:v>
                </c:pt>
                <c:pt idx="1607">
                  <c:v>0.16739299999999999</c:v>
                </c:pt>
                <c:pt idx="1608">
                  <c:v>0.17415800000000001</c:v>
                </c:pt>
                <c:pt idx="1609">
                  <c:v>0.180177</c:v>
                </c:pt>
                <c:pt idx="1610">
                  <c:v>0.185307</c:v>
                </c:pt>
                <c:pt idx="1611">
                  <c:v>0.189582</c:v>
                </c:pt>
                <c:pt idx="1612">
                  <c:v>0.19253300000000001</c:v>
                </c:pt>
                <c:pt idx="1613">
                  <c:v>0.19519300000000001</c:v>
                </c:pt>
                <c:pt idx="1614">
                  <c:v>0.19806699999999999</c:v>
                </c:pt>
                <c:pt idx="1615">
                  <c:v>0.20221500000000001</c:v>
                </c:pt>
                <c:pt idx="1616">
                  <c:v>0.20791399999999999</c:v>
                </c:pt>
                <c:pt idx="1617">
                  <c:v>0.21518200000000001</c:v>
                </c:pt>
                <c:pt idx="1618">
                  <c:v>0.222998</c:v>
                </c:pt>
                <c:pt idx="1619">
                  <c:v>0.23056599999999999</c:v>
                </c:pt>
                <c:pt idx="1620">
                  <c:v>0.238065</c:v>
                </c:pt>
                <c:pt idx="1621">
                  <c:v>0.245919</c:v>
                </c:pt>
                <c:pt idx="1622">
                  <c:v>0.25395400000000001</c:v>
                </c:pt>
                <c:pt idx="1623">
                  <c:v>0.26230500000000001</c:v>
                </c:pt>
                <c:pt idx="1624">
                  <c:v>0.270955</c:v>
                </c:pt>
                <c:pt idx="1625">
                  <c:v>0.27940100000000001</c:v>
                </c:pt>
                <c:pt idx="1626">
                  <c:v>0.28746899999999997</c:v>
                </c:pt>
                <c:pt idx="1627">
                  <c:v>0.29499999999999998</c:v>
                </c:pt>
                <c:pt idx="1628">
                  <c:v>0.301786</c:v>
                </c:pt>
                <c:pt idx="1629">
                  <c:v>0.30733700000000003</c:v>
                </c:pt>
                <c:pt idx="1630">
                  <c:v>0.31212600000000001</c:v>
                </c:pt>
                <c:pt idx="1631">
                  <c:v>0.316575</c:v>
                </c:pt>
                <c:pt idx="1632">
                  <c:v>0.32083400000000001</c:v>
                </c:pt>
                <c:pt idx="1633">
                  <c:v>0.32508999999999999</c:v>
                </c:pt>
                <c:pt idx="1634">
                  <c:v>0.32911099999999999</c:v>
                </c:pt>
                <c:pt idx="1635">
                  <c:v>0.33260899999999999</c:v>
                </c:pt>
                <c:pt idx="1636">
                  <c:v>0.33542899999999998</c:v>
                </c:pt>
                <c:pt idx="1637">
                  <c:v>0.33815899999999999</c:v>
                </c:pt>
                <c:pt idx="1638">
                  <c:v>0.34153899999999998</c:v>
                </c:pt>
                <c:pt idx="1639">
                  <c:v>0.34552699999999997</c:v>
                </c:pt>
                <c:pt idx="1640">
                  <c:v>0.34941299999999997</c:v>
                </c:pt>
                <c:pt idx="1641">
                  <c:v>0.35204400000000002</c:v>
                </c:pt>
                <c:pt idx="1642">
                  <c:v>0.35462300000000002</c:v>
                </c:pt>
                <c:pt idx="1643">
                  <c:v>0.356738</c:v>
                </c:pt>
                <c:pt idx="1644">
                  <c:v>0.35842200000000002</c:v>
                </c:pt>
                <c:pt idx="1645">
                  <c:v>0.36009099999999999</c:v>
                </c:pt>
                <c:pt idx="1646">
                  <c:v>0.361765</c:v>
                </c:pt>
                <c:pt idx="1647">
                  <c:v>0.36363800000000002</c:v>
                </c:pt>
                <c:pt idx="1648">
                  <c:v>0.36581999999999998</c:v>
                </c:pt>
                <c:pt idx="1649">
                  <c:v>0.36849999999999999</c:v>
                </c:pt>
                <c:pt idx="1650">
                  <c:v>0.37189899999999998</c:v>
                </c:pt>
                <c:pt idx="1651">
                  <c:v>0.37510399999999999</c:v>
                </c:pt>
                <c:pt idx="1652">
                  <c:v>0.37842500000000001</c:v>
                </c:pt>
                <c:pt idx="1653">
                  <c:v>0.38122699999999998</c:v>
                </c:pt>
                <c:pt idx="1654">
                  <c:v>0.38328800000000002</c:v>
                </c:pt>
                <c:pt idx="1655">
                  <c:v>0.38508399999999998</c:v>
                </c:pt>
                <c:pt idx="1656">
                  <c:v>0.38670900000000002</c:v>
                </c:pt>
                <c:pt idx="1657">
                  <c:v>0.38865899999999998</c:v>
                </c:pt>
                <c:pt idx="1658">
                  <c:v>0.39108500000000002</c:v>
                </c:pt>
                <c:pt idx="1659">
                  <c:v>0.39351199999999997</c:v>
                </c:pt>
                <c:pt idx="1660">
                  <c:v>0.395592</c:v>
                </c:pt>
                <c:pt idx="1661">
                  <c:v>0.39766099999999999</c:v>
                </c:pt>
                <c:pt idx="1662">
                  <c:v>0.399733</c:v>
                </c:pt>
                <c:pt idx="1663">
                  <c:v>0.401675</c:v>
                </c:pt>
                <c:pt idx="1664">
                  <c:v>0.39808700000000002</c:v>
                </c:pt>
                <c:pt idx="1665">
                  <c:v>0.39841900000000002</c:v>
                </c:pt>
                <c:pt idx="1666">
                  <c:v>0.39935199999999998</c:v>
                </c:pt>
                <c:pt idx="1667">
                  <c:v>0.39987699999999998</c:v>
                </c:pt>
                <c:pt idx="1668">
                  <c:v>0.39990799999999999</c:v>
                </c:pt>
                <c:pt idx="1669">
                  <c:v>0.399729</c:v>
                </c:pt>
                <c:pt idx="1670">
                  <c:v>0.39942800000000001</c:v>
                </c:pt>
                <c:pt idx="1671">
                  <c:v>0.39899699999999999</c:v>
                </c:pt>
                <c:pt idx="1672">
                  <c:v>0.39824799999999999</c:v>
                </c:pt>
                <c:pt idx="1673">
                  <c:v>0.397623</c:v>
                </c:pt>
                <c:pt idx="1674">
                  <c:v>0.39756999999999998</c:v>
                </c:pt>
                <c:pt idx="1675">
                  <c:v>0.39728200000000002</c:v>
                </c:pt>
                <c:pt idx="1676">
                  <c:v>0.39779799999999998</c:v>
                </c:pt>
                <c:pt idx="1677">
                  <c:v>0.39772299999999999</c:v>
                </c:pt>
                <c:pt idx="1678">
                  <c:v>0.39817200000000003</c:v>
                </c:pt>
                <c:pt idx="1679">
                  <c:v>0.39896199999999998</c:v>
                </c:pt>
                <c:pt idx="1680">
                  <c:v>0.39981499999999998</c:v>
                </c:pt>
                <c:pt idx="1681">
                  <c:v>0.40000599999999997</c:v>
                </c:pt>
                <c:pt idx="1682">
                  <c:v>0.39881</c:v>
                </c:pt>
                <c:pt idx="1683">
                  <c:v>0.39763900000000002</c:v>
                </c:pt>
                <c:pt idx="1684">
                  <c:v>0.39649000000000001</c:v>
                </c:pt>
                <c:pt idx="1685">
                  <c:v>0.39646900000000002</c:v>
                </c:pt>
                <c:pt idx="1686">
                  <c:v>0.397204</c:v>
                </c:pt>
                <c:pt idx="1687">
                  <c:v>0.39773799999999998</c:v>
                </c:pt>
                <c:pt idx="1688">
                  <c:v>0.39289000000000002</c:v>
                </c:pt>
                <c:pt idx="1689">
                  <c:v>0.38886399999999999</c:v>
                </c:pt>
                <c:pt idx="1690">
                  <c:v>0.38127499999999998</c:v>
                </c:pt>
                <c:pt idx="1691">
                  <c:v>0.37985999999999998</c:v>
                </c:pt>
                <c:pt idx="1692">
                  <c:v>0.374496</c:v>
                </c:pt>
                <c:pt idx="1693">
                  <c:v>0.36924800000000002</c:v>
                </c:pt>
                <c:pt idx="1694">
                  <c:v>0.364118</c:v>
                </c:pt>
                <c:pt idx="1695">
                  <c:v>0.35813400000000001</c:v>
                </c:pt>
                <c:pt idx="1696">
                  <c:v>0.35252</c:v>
                </c:pt>
                <c:pt idx="1697">
                  <c:v>0.346169</c:v>
                </c:pt>
                <c:pt idx="1698">
                  <c:v>0.33978700000000001</c:v>
                </c:pt>
                <c:pt idx="1699">
                  <c:v>0.33219700000000002</c:v>
                </c:pt>
                <c:pt idx="1700">
                  <c:v>0.32530300000000001</c:v>
                </c:pt>
                <c:pt idx="1701">
                  <c:v>0.31863200000000003</c:v>
                </c:pt>
                <c:pt idx="1702">
                  <c:v>0.31166500000000003</c:v>
                </c:pt>
                <c:pt idx="1703">
                  <c:v>0.30535000000000001</c:v>
                </c:pt>
                <c:pt idx="1704">
                  <c:v>0.29926000000000003</c:v>
                </c:pt>
                <c:pt idx="1705">
                  <c:v>0.29284500000000002</c:v>
                </c:pt>
                <c:pt idx="1706">
                  <c:v>0.28652100000000003</c:v>
                </c:pt>
                <c:pt idx="1707">
                  <c:v>0.28047299999999997</c:v>
                </c:pt>
                <c:pt idx="1708">
                  <c:v>0.27555800000000003</c:v>
                </c:pt>
                <c:pt idx="1709">
                  <c:v>0.27201199999999998</c:v>
                </c:pt>
                <c:pt idx="1710">
                  <c:v>0.26846999999999999</c:v>
                </c:pt>
                <c:pt idx="1711">
                  <c:v>0.265762</c:v>
                </c:pt>
                <c:pt idx="1712">
                  <c:v>0.26405299999999998</c:v>
                </c:pt>
                <c:pt idx="1713">
                  <c:v>0.26315100000000002</c:v>
                </c:pt>
                <c:pt idx="1714">
                  <c:v>0.26327899999999999</c:v>
                </c:pt>
                <c:pt idx="1715">
                  <c:v>0.26197199999999998</c:v>
                </c:pt>
                <c:pt idx="1716">
                  <c:v>0.260799</c:v>
                </c:pt>
                <c:pt idx="1717">
                  <c:v>0.25992700000000002</c:v>
                </c:pt>
                <c:pt idx="1718">
                  <c:v>0.25743100000000002</c:v>
                </c:pt>
                <c:pt idx="1719">
                  <c:v>0.25387999999999999</c:v>
                </c:pt>
                <c:pt idx="1720">
                  <c:v>0.25048500000000001</c:v>
                </c:pt>
                <c:pt idx="1721">
                  <c:v>0.24707899999999999</c:v>
                </c:pt>
                <c:pt idx="1722">
                  <c:v>0.24343300000000001</c:v>
                </c:pt>
                <c:pt idx="1723">
                  <c:v>0.23908699999999999</c:v>
                </c:pt>
                <c:pt idx="1724">
                  <c:v>0.233824</c:v>
                </c:pt>
                <c:pt idx="1725">
                  <c:v>0.22866700000000001</c:v>
                </c:pt>
                <c:pt idx="1726">
                  <c:v>0.22306699999999999</c:v>
                </c:pt>
                <c:pt idx="1727">
                  <c:v>0.21578700000000001</c:v>
                </c:pt>
                <c:pt idx="1728">
                  <c:v>0.20844799999999999</c:v>
                </c:pt>
                <c:pt idx="1729">
                  <c:v>0.20129900000000001</c:v>
                </c:pt>
                <c:pt idx="1730">
                  <c:v>0.19489500000000001</c:v>
                </c:pt>
                <c:pt idx="1731">
                  <c:v>0.188971</c:v>
                </c:pt>
                <c:pt idx="1732">
                  <c:v>0.182257</c:v>
                </c:pt>
                <c:pt idx="1733">
                  <c:v>0.17499000000000001</c:v>
                </c:pt>
                <c:pt idx="1734">
                  <c:v>0.168964</c:v>
                </c:pt>
                <c:pt idx="1735">
                  <c:v>0.164134</c:v>
                </c:pt>
                <c:pt idx="1736">
                  <c:v>0.15834999999999999</c:v>
                </c:pt>
                <c:pt idx="1737">
                  <c:v>0.15287200000000001</c:v>
                </c:pt>
                <c:pt idx="1738">
                  <c:v>0.14771899999999999</c:v>
                </c:pt>
                <c:pt idx="1739">
                  <c:v>0.14310300000000001</c:v>
                </c:pt>
                <c:pt idx="1740">
                  <c:v>0.13896800000000001</c:v>
                </c:pt>
                <c:pt idx="1741">
                  <c:v>0.13611100000000001</c:v>
                </c:pt>
                <c:pt idx="1742">
                  <c:v>0.13338800000000001</c:v>
                </c:pt>
                <c:pt idx="1743">
                  <c:v>0.130966</c:v>
                </c:pt>
                <c:pt idx="1744">
                  <c:v>0.12894700000000001</c:v>
                </c:pt>
                <c:pt idx="1745">
                  <c:v>0.12608800000000001</c:v>
                </c:pt>
                <c:pt idx="1746">
                  <c:v>0.12435400000000001</c:v>
                </c:pt>
                <c:pt idx="1747">
                  <c:v>0.12203700000000001</c:v>
                </c:pt>
                <c:pt idx="1748">
                  <c:v>0.120939</c:v>
                </c:pt>
                <c:pt idx="1749">
                  <c:v>0.119613</c:v>
                </c:pt>
                <c:pt idx="1750">
                  <c:v>0.11897199999999999</c:v>
                </c:pt>
                <c:pt idx="1751">
                  <c:v>0.11890299999999999</c:v>
                </c:pt>
                <c:pt idx="1752">
                  <c:v>0.11860800000000001</c:v>
                </c:pt>
                <c:pt idx="1753">
                  <c:v>0.11771</c:v>
                </c:pt>
                <c:pt idx="1754">
                  <c:v>0.11655500000000001</c:v>
                </c:pt>
                <c:pt idx="1755">
                  <c:v>0.11521000000000001</c:v>
                </c:pt>
                <c:pt idx="1756">
                  <c:v>0.113867</c:v>
                </c:pt>
                <c:pt idx="1757">
                  <c:v>0.11260199999999999</c:v>
                </c:pt>
                <c:pt idx="1758">
                  <c:v>0.111196</c:v>
                </c:pt>
                <c:pt idx="1759">
                  <c:v>0.10986799999999999</c:v>
                </c:pt>
                <c:pt idx="1760">
                  <c:v>0.108582</c:v>
                </c:pt>
                <c:pt idx="1761">
                  <c:v>0.10707700000000001</c:v>
                </c:pt>
                <c:pt idx="1762">
                  <c:v>0.105225</c:v>
                </c:pt>
                <c:pt idx="1763">
                  <c:v>0.103106</c:v>
                </c:pt>
                <c:pt idx="1764">
                  <c:v>0.100662</c:v>
                </c:pt>
                <c:pt idx="1765">
                  <c:v>9.8806699999999997E-2</c:v>
                </c:pt>
                <c:pt idx="1766">
                  <c:v>9.6988500000000005E-2</c:v>
                </c:pt>
                <c:pt idx="1767">
                  <c:v>9.5742499999999994E-2</c:v>
                </c:pt>
                <c:pt idx="1768">
                  <c:v>9.4769999999999993E-2</c:v>
                </c:pt>
                <c:pt idx="1769">
                  <c:v>9.4026999999999999E-2</c:v>
                </c:pt>
                <c:pt idx="1770">
                  <c:v>9.2234499999999997E-2</c:v>
                </c:pt>
                <c:pt idx="1771">
                  <c:v>8.8864600000000002E-2</c:v>
                </c:pt>
                <c:pt idx="1772">
                  <c:v>8.5201200000000005E-2</c:v>
                </c:pt>
                <c:pt idx="1773">
                  <c:v>8.2081200000000007E-2</c:v>
                </c:pt>
                <c:pt idx="1774">
                  <c:v>7.9099299999999997E-2</c:v>
                </c:pt>
                <c:pt idx="1775">
                  <c:v>7.6935400000000001E-2</c:v>
                </c:pt>
                <c:pt idx="1776">
                  <c:v>7.5160500000000005E-2</c:v>
                </c:pt>
                <c:pt idx="1777">
                  <c:v>7.3069300000000004E-2</c:v>
                </c:pt>
                <c:pt idx="1778">
                  <c:v>7.1867399999999998E-2</c:v>
                </c:pt>
                <c:pt idx="1779">
                  <c:v>7.0681999999999995E-2</c:v>
                </c:pt>
                <c:pt idx="1780">
                  <c:v>6.9126499999999994E-2</c:v>
                </c:pt>
                <c:pt idx="1781">
                  <c:v>6.7611699999999997E-2</c:v>
                </c:pt>
                <c:pt idx="1782">
                  <c:v>6.5350199999999997E-2</c:v>
                </c:pt>
                <c:pt idx="1783">
                  <c:v>6.3473799999999997E-2</c:v>
                </c:pt>
                <c:pt idx="1784">
                  <c:v>6.1695199999999999E-2</c:v>
                </c:pt>
                <c:pt idx="1785">
                  <c:v>6.0330000000000002E-2</c:v>
                </c:pt>
                <c:pt idx="1786">
                  <c:v>5.9830399999999999E-2</c:v>
                </c:pt>
                <c:pt idx="1787">
                  <c:v>5.99021E-2</c:v>
                </c:pt>
                <c:pt idx="1788">
                  <c:v>5.9272600000000002E-2</c:v>
                </c:pt>
                <c:pt idx="1789">
                  <c:v>5.9049900000000002E-2</c:v>
                </c:pt>
                <c:pt idx="1790">
                  <c:v>5.7938999999999997E-2</c:v>
                </c:pt>
                <c:pt idx="1791">
                  <c:v>5.5471100000000002E-2</c:v>
                </c:pt>
                <c:pt idx="1792">
                  <c:v>5.1791799999999999E-2</c:v>
                </c:pt>
                <c:pt idx="1793">
                  <c:v>4.6141700000000001E-2</c:v>
                </c:pt>
                <c:pt idx="1794">
                  <c:v>4.0671199999999998E-2</c:v>
                </c:pt>
                <c:pt idx="1795">
                  <c:v>3.48949E-2</c:v>
                </c:pt>
                <c:pt idx="1796">
                  <c:v>3.0163599999999999E-2</c:v>
                </c:pt>
                <c:pt idx="1797">
                  <c:v>2.6928899999999999E-2</c:v>
                </c:pt>
                <c:pt idx="1798">
                  <c:v>2.5101499999999999E-2</c:v>
                </c:pt>
                <c:pt idx="1799">
                  <c:v>2.3860099999999999E-2</c:v>
                </c:pt>
                <c:pt idx="1800">
                  <c:v>2.4097899999999998E-2</c:v>
                </c:pt>
                <c:pt idx="1801">
                  <c:v>2.36239E-2</c:v>
                </c:pt>
                <c:pt idx="1802">
                  <c:v>2.3505700000000001E-2</c:v>
                </c:pt>
                <c:pt idx="1803">
                  <c:v>2.3690900000000001E-2</c:v>
                </c:pt>
                <c:pt idx="1804">
                  <c:v>2.38417E-2</c:v>
                </c:pt>
                <c:pt idx="1805">
                  <c:v>2.4002599999999999E-2</c:v>
                </c:pt>
                <c:pt idx="1806">
                  <c:v>2.40532E-2</c:v>
                </c:pt>
                <c:pt idx="1807">
                  <c:v>2.4069199999999999E-2</c:v>
                </c:pt>
                <c:pt idx="1808">
                  <c:v>2.4075200000000001E-2</c:v>
                </c:pt>
                <c:pt idx="1809">
                  <c:v>2.4079900000000001E-2</c:v>
                </c:pt>
                <c:pt idx="1810">
                  <c:v>2.4039499999999998E-2</c:v>
                </c:pt>
                <c:pt idx="1811">
                  <c:v>2.39819E-2</c:v>
                </c:pt>
                <c:pt idx="1812">
                  <c:v>2.38675E-2</c:v>
                </c:pt>
                <c:pt idx="1813">
                  <c:v>2.3773300000000001E-2</c:v>
                </c:pt>
                <c:pt idx="1814">
                  <c:v>2.3697099999999999E-2</c:v>
                </c:pt>
                <c:pt idx="1815">
                  <c:v>2.3605299999999999E-2</c:v>
                </c:pt>
                <c:pt idx="1816">
                  <c:v>2.33966E-2</c:v>
                </c:pt>
                <c:pt idx="1817">
                  <c:v>2.32885E-2</c:v>
                </c:pt>
                <c:pt idx="1818">
                  <c:v>2.3255399999999999E-2</c:v>
                </c:pt>
                <c:pt idx="1819">
                  <c:v>2.3187599999999999E-2</c:v>
                </c:pt>
                <c:pt idx="1820">
                  <c:v>2.31179E-2</c:v>
                </c:pt>
                <c:pt idx="1821">
                  <c:v>2.3033499999999998E-2</c:v>
                </c:pt>
                <c:pt idx="1822">
                  <c:v>2.2984899999999999E-2</c:v>
                </c:pt>
                <c:pt idx="1823">
                  <c:v>2.2925500000000001E-2</c:v>
                </c:pt>
                <c:pt idx="1824">
                  <c:v>2.2855400000000001E-2</c:v>
                </c:pt>
                <c:pt idx="1825">
                  <c:v>2.2775400000000001E-2</c:v>
                </c:pt>
                <c:pt idx="1826">
                  <c:v>2.2734500000000001E-2</c:v>
                </c:pt>
                <c:pt idx="1827">
                  <c:v>2.2642300000000001E-2</c:v>
                </c:pt>
                <c:pt idx="1828">
                  <c:v>2.2561100000000001E-2</c:v>
                </c:pt>
                <c:pt idx="1829">
                  <c:v>2.2498400000000002E-2</c:v>
                </c:pt>
                <c:pt idx="1830">
                  <c:v>2.2442400000000001E-2</c:v>
                </c:pt>
                <c:pt idx="1831">
                  <c:v>2.2384100000000001E-2</c:v>
                </c:pt>
                <c:pt idx="1832">
                  <c:v>2.2360000000000001E-2</c:v>
                </c:pt>
                <c:pt idx="1833">
                  <c:v>2.22334E-2</c:v>
                </c:pt>
                <c:pt idx="1834">
                  <c:v>2.2014700000000002E-2</c:v>
                </c:pt>
                <c:pt idx="1835">
                  <c:v>2.1788800000000001E-2</c:v>
                </c:pt>
                <c:pt idx="1836">
                  <c:v>2.1540400000000001E-2</c:v>
                </c:pt>
                <c:pt idx="1837">
                  <c:v>2.1316000000000002E-2</c:v>
                </c:pt>
                <c:pt idx="1838">
                  <c:v>2.1020500000000001E-2</c:v>
                </c:pt>
                <c:pt idx="1839">
                  <c:v>2.07707E-2</c:v>
                </c:pt>
                <c:pt idx="1840">
                  <c:v>2.0638E-2</c:v>
                </c:pt>
                <c:pt idx="1841">
                  <c:v>2.0652799999999999E-2</c:v>
                </c:pt>
                <c:pt idx="1842">
                  <c:v>2.0616200000000001E-2</c:v>
                </c:pt>
                <c:pt idx="1843">
                  <c:v>2.05766E-2</c:v>
                </c:pt>
                <c:pt idx="1844">
                  <c:v>2.0539999999999999E-2</c:v>
                </c:pt>
                <c:pt idx="1845">
                  <c:v>2.06911E-2</c:v>
                </c:pt>
                <c:pt idx="1846">
                  <c:v>2.0839199999999999E-2</c:v>
                </c:pt>
                <c:pt idx="1847">
                  <c:v>2.08442E-2</c:v>
                </c:pt>
                <c:pt idx="1848">
                  <c:v>2.07659E-2</c:v>
                </c:pt>
                <c:pt idx="1849">
                  <c:v>2.0689200000000001E-2</c:v>
                </c:pt>
                <c:pt idx="1850">
                  <c:v>2.0696699999999998E-2</c:v>
                </c:pt>
                <c:pt idx="1851">
                  <c:v>2.07082E-2</c:v>
                </c:pt>
                <c:pt idx="1852">
                  <c:v>2.0691000000000001E-2</c:v>
                </c:pt>
                <c:pt idx="1853">
                  <c:v>2.0676699999999999E-2</c:v>
                </c:pt>
                <c:pt idx="1854">
                  <c:v>2.0618399999999999E-2</c:v>
                </c:pt>
                <c:pt idx="1855">
                  <c:v>2.0604999999999998E-2</c:v>
                </c:pt>
                <c:pt idx="1856">
                  <c:v>2.0678599999999998E-2</c:v>
                </c:pt>
                <c:pt idx="1857">
                  <c:v>2.0720599999999999E-2</c:v>
                </c:pt>
                <c:pt idx="1858">
                  <c:v>2.0714300000000001E-2</c:v>
                </c:pt>
                <c:pt idx="1859">
                  <c:v>2.0723700000000001E-2</c:v>
                </c:pt>
                <c:pt idx="1860">
                  <c:v>2.0699200000000001E-2</c:v>
                </c:pt>
                <c:pt idx="1861">
                  <c:v>2.0713599999999999E-2</c:v>
                </c:pt>
                <c:pt idx="1862">
                  <c:v>2.0701899999999999E-2</c:v>
                </c:pt>
                <c:pt idx="1863">
                  <c:v>2.0690299999999998E-2</c:v>
                </c:pt>
                <c:pt idx="1864">
                  <c:v>2.0673500000000001E-2</c:v>
                </c:pt>
                <c:pt idx="1865">
                  <c:v>2.0653600000000001E-2</c:v>
                </c:pt>
                <c:pt idx="1866">
                  <c:v>2.05813E-2</c:v>
                </c:pt>
                <c:pt idx="1867">
                  <c:v>2.05621E-2</c:v>
                </c:pt>
                <c:pt idx="1868">
                  <c:v>2.0571599999999999E-2</c:v>
                </c:pt>
                <c:pt idx="1869">
                  <c:v>2.0546700000000001E-2</c:v>
                </c:pt>
                <c:pt idx="1870">
                  <c:v>2.0543200000000001E-2</c:v>
                </c:pt>
                <c:pt idx="1871">
                  <c:v>2.0560100000000001E-2</c:v>
                </c:pt>
                <c:pt idx="1872">
                  <c:v>2.06036E-2</c:v>
                </c:pt>
                <c:pt idx="1873">
                  <c:v>2.0545500000000001E-2</c:v>
                </c:pt>
                <c:pt idx="1874">
                  <c:v>2.0540699999999999E-2</c:v>
                </c:pt>
                <c:pt idx="1875">
                  <c:v>2.0498700000000002E-2</c:v>
                </c:pt>
                <c:pt idx="1876">
                  <c:v>2.0480600000000002E-2</c:v>
                </c:pt>
                <c:pt idx="1877">
                  <c:v>2.0425499999999999E-2</c:v>
                </c:pt>
                <c:pt idx="1878">
                  <c:v>2.0434399999999998E-2</c:v>
                </c:pt>
                <c:pt idx="1879">
                  <c:v>2.0390499999999999E-2</c:v>
                </c:pt>
                <c:pt idx="1880">
                  <c:v>2.0434000000000001E-2</c:v>
                </c:pt>
                <c:pt idx="1881">
                  <c:v>2.0471E-2</c:v>
                </c:pt>
                <c:pt idx="1882">
                  <c:v>2.0478300000000001E-2</c:v>
                </c:pt>
                <c:pt idx="1883">
                  <c:v>2.04604E-2</c:v>
                </c:pt>
                <c:pt idx="1884">
                  <c:v>2.0502900000000001E-2</c:v>
                </c:pt>
                <c:pt idx="1885">
                  <c:v>2.0509099999999999E-2</c:v>
                </c:pt>
                <c:pt idx="1886">
                  <c:v>2.0457300000000001E-2</c:v>
                </c:pt>
                <c:pt idx="1887">
                  <c:v>2.0444500000000001E-2</c:v>
                </c:pt>
                <c:pt idx="1888">
                  <c:v>2.0431999999999999E-2</c:v>
                </c:pt>
                <c:pt idx="1889">
                  <c:v>2.0479000000000001E-2</c:v>
                </c:pt>
                <c:pt idx="1890">
                  <c:v>2.0431999999999999E-2</c:v>
                </c:pt>
                <c:pt idx="1891">
                  <c:v>2.0489E-2</c:v>
                </c:pt>
                <c:pt idx="1892">
                  <c:v>2.0519699999999998E-2</c:v>
                </c:pt>
                <c:pt idx="1893">
                  <c:v>2.0555E-2</c:v>
                </c:pt>
                <c:pt idx="1894">
                  <c:v>2.0511700000000001E-2</c:v>
                </c:pt>
                <c:pt idx="1895">
                  <c:v>2.0471E-2</c:v>
                </c:pt>
                <c:pt idx="1896">
                  <c:v>2.04721E-2</c:v>
                </c:pt>
                <c:pt idx="1897">
                  <c:v>2.04604E-2</c:v>
                </c:pt>
                <c:pt idx="1898">
                  <c:v>2.04254E-2</c:v>
                </c:pt>
                <c:pt idx="1899">
                  <c:v>2.03757E-2</c:v>
                </c:pt>
                <c:pt idx="1900">
                  <c:v>2.0339699999999999E-2</c:v>
                </c:pt>
                <c:pt idx="1901">
                  <c:v>2.03365E-2</c:v>
                </c:pt>
                <c:pt idx="1902">
                  <c:v>2.0328499999999999E-2</c:v>
                </c:pt>
                <c:pt idx="1903">
                  <c:v>2.03717E-2</c:v>
                </c:pt>
                <c:pt idx="1904">
                  <c:v>2.03658E-2</c:v>
                </c:pt>
                <c:pt idx="1905">
                  <c:v>2.0359599999999999E-2</c:v>
                </c:pt>
                <c:pt idx="1906">
                  <c:v>2.035E-2</c:v>
                </c:pt>
                <c:pt idx="1907">
                  <c:v>2.0364500000000001E-2</c:v>
                </c:pt>
                <c:pt idx="1908">
                  <c:v>2.03652E-2</c:v>
                </c:pt>
                <c:pt idx="1909">
                  <c:v>2.0437400000000001E-2</c:v>
                </c:pt>
                <c:pt idx="1910">
                  <c:v>2.0405800000000002E-2</c:v>
                </c:pt>
                <c:pt idx="1911">
                  <c:v>2.0390800000000001E-2</c:v>
                </c:pt>
                <c:pt idx="1912">
                  <c:v>2.0380800000000001E-2</c:v>
                </c:pt>
                <c:pt idx="1913">
                  <c:v>2.0395300000000002E-2</c:v>
                </c:pt>
                <c:pt idx="1914">
                  <c:v>2.0425700000000001E-2</c:v>
                </c:pt>
                <c:pt idx="1915">
                  <c:v>2.0473100000000001E-2</c:v>
                </c:pt>
                <c:pt idx="1916">
                  <c:v>2.0491200000000001E-2</c:v>
                </c:pt>
                <c:pt idx="1917">
                  <c:v>2.0488200000000002E-2</c:v>
                </c:pt>
                <c:pt idx="1918">
                  <c:v>2.05112E-2</c:v>
                </c:pt>
                <c:pt idx="1919">
                  <c:v>2.0515599999999998E-2</c:v>
                </c:pt>
                <c:pt idx="1920">
                  <c:v>2.0492199999999999E-2</c:v>
                </c:pt>
                <c:pt idx="1921">
                  <c:v>2.0518499999999999E-2</c:v>
                </c:pt>
                <c:pt idx="1922">
                  <c:v>2.0511000000000001E-2</c:v>
                </c:pt>
                <c:pt idx="1923">
                  <c:v>2.0431299999999999E-2</c:v>
                </c:pt>
                <c:pt idx="1924">
                  <c:v>2.0376100000000001E-2</c:v>
                </c:pt>
                <c:pt idx="1925">
                  <c:v>2.0432100000000002E-2</c:v>
                </c:pt>
                <c:pt idx="1926">
                  <c:v>2.0392799999999999E-2</c:v>
                </c:pt>
                <c:pt idx="1927">
                  <c:v>2.0422200000000001E-2</c:v>
                </c:pt>
                <c:pt idx="1928">
                  <c:v>2.0445100000000001E-2</c:v>
                </c:pt>
                <c:pt idx="1929">
                  <c:v>2.0491800000000001E-2</c:v>
                </c:pt>
                <c:pt idx="1930">
                  <c:v>2.0469999999999999E-2</c:v>
                </c:pt>
                <c:pt idx="1931">
                  <c:v>2.0507999999999998E-2</c:v>
                </c:pt>
                <c:pt idx="1932">
                  <c:v>2.05341E-2</c:v>
                </c:pt>
                <c:pt idx="1933">
                  <c:v>2.0481800000000001E-2</c:v>
                </c:pt>
                <c:pt idx="1934">
                  <c:v>2.04259E-2</c:v>
                </c:pt>
                <c:pt idx="1935">
                  <c:v>2.0374799999999998E-2</c:v>
                </c:pt>
                <c:pt idx="1936">
                  <c:v>2.03663E-2</c:v>
                </c:pt>
                <c:pt idx="1937">
                  <c:v>2.0355000000000002E-2</c:v>
                </c:pt>
                <c:pt idx="1938">
                  <c:v>2.03547E-2</c:v>
                </c:pt>
                <c:pt idx="1939">
                  <c:v>2.03991E-2</c:v>
                </c:pt>
                <c:pt idx="1940">
                  <c:v>2.03687E-2</c:v>
                </c:pt>
                <c:pt idx="1941">
                  <c:v>2.0388400000000001E-2</c:v>
                </c:pt>
                <c:pt idx="1942">
                  <c:v>2.0471E-2</c:v>
                </c:pt>
                <c:pt idx="1943">
                  <c:v>2.0370699999999999E-2</c:v>
                </c:pt>
                <c:pt idx="1944">
                  <c:v>2.0384200000000002E-2</c:v>
                </c:pt>
                <c:pt idx="1945">
                  <c:v>2.0446700000000002E-2</c:v>
                </c:pt>
                <c:pt idx="1946">
                  <c:v>2.0405800000000002E-2</c:v>
                </c:pt>
                <c:pt idx="1947">
                  <c:v>2.0360900000000001E-2</c:v>
                </c:pt>
                <c:pt idx="1948">
                  <c:v>2.0375600000000001E-2</c:v>
                </c:pt>
                <c:pt idx="1949">
                  <c:v>2.03062E-2</c:v>
                </c:pt>
                <c:pt idx="1950">
                  <c:v>2.0327100000000001E-2</c:v>
                </c:pt>
                <c:pt idx="1951">
                  <c:v>2.03816E-2</c:v>
                </c:pt>
                <c:pt idx="1952">
                  <c:v>2.0390800000000001E-2</c:v>
                </c:pt>
                <c:pt idx="1953">
                  <c:v>2.0396500000000001E-2</c:v>
                </c:pt>
                <c:pt idx="1954">
                  <c:v>2.0362000000000002E-2</c:v>
                </c:pt>
                <c:pt idx="1955">
                  <c:v>2.0348499999999999E-2</c:v>
                </c:pt>
                <c:pt idx="1956">
                  <c:v>2.0315900000000001E-2</c:v>
                </c:pt>
                <c:pt idx="1957">
                  <c:v>2.04201E-2</c:v>
                </c:pt>
                <c:pt idx="1958">
                  <c:v>2.0359700000000001E-2</c:v>
                </c:pt>
                <c:pt idx="1959">
                  <c:v>2.0351899999999999E-2</c:v>
                </c:pt>
                <c:pt idx="1960">
                  <c:v>2.03996E-2</c:v>
                </c:pt>
                <c:pt idx="1961">
                  <c:v>2.036E-2</c:v>
                </c:pt>
                <c:pt idx="1962">
                  <c:v>2.03606E-2</c:v>
                </c:pt>
                <c:pt idx="1963">
                  <c:v>2.0409199999999999E-2</c:v>
                </c:pt>
                <c:pt idx="1964">
                  <c:v>2.0437899999999998E-2</c:v>
                </c:pt>
                <c:pt idx="1965">
                  <c:v>2.0456499999999999E-2</c:v>
                </c:pt>
                <c:pt idx="1966">
                  <c:v>2.04551E-2</c:v>
                </c:pt>
                <c:pt idx="1967">
                  <c:v>2.04224E-2</c:v>
                </c:pt>
                <c:pt idx="1968">
                  <c:v>2.0387300000000001E-2</c:v>
                </c:pt>
                <c:pt idx="1969">
                  <c:v>2.03273E-2</c:v>
                </c:pt>
                <c:pt idx="1970">
                  <c:v>2.0254600000000001E-2</c:v>
                </c:pt>
                <c:pt idx="1971">
                  <c:v>2.01835E-2</c:v>
                </c:pt>
                <c:pt idx="1972">
                  <c:v>2.02477E-2</c:v>
                </c:pt>
                <c:pt idx="1973">
                  <c:v>2.02863E-2</c:v>
                </c:pt>
                <c:pt idx="1974">
                  <c:v>2.0248200000000001E-2</c:v>
                </c:pt>
                <c:pt idx="1975">
                  <c:v>2.0269800000000001E-2</c:v>
                </c:pt>
                <c:pt idx="1976">
                  <c:v>2.0263799999999998E-2</c:v>
                </c:pt>
                <c:pt idx="1977">
                  <c:v>2.0267799999999999E-2</c:v>
                </c:pt>
                <c:pt idx="1978">
                  <c:v>2.03149E-2</c:v>
                </c:pt>
                <c:pt idx="1979">
                  <c:v>2.03301E-2</c:v>
                </c:pt>
                <c:pt idx="1980">
                  <c:v>2.03021E-2</c:v>
                </c:pt>
                <c:pt idx="1981">
                  <c:v>2.0255200000000001E-2</c:v>
                </c:pt>
                <c:pt idx="1982">
                  <c:v>2.0302899999999999E-2</c:v>
                </c:pt>
                <c:pt idx="1983">
                  <c:v>2.0334499999999998E-2</c:v>
                </c:pt>
                <c:pt idx="1984">
                  <c:v>2.0345100000000001E-2</c:v>
                </c:pt>
                <c:pt idx="1985">
                  <c:v>2.0320700000000001E-2</c:v>
                </c:pt>
                <c:pt idx="1986">
                  <c:v>2.02303E-2</c:v>
                </c:pt>
                <c:pt idx="1987">
                  <c:v>2.02414E-2</c:v>
                </c:pt>
                <c:pt idx="1988">
                  <c:v>2.0197099999999999E-2</c:v>
                </c:pt>
                <c:pt idx="1989">
                  <c:v>2.0202000000000001E-2</c:v>
                </c:pt>
                <c:pt idx="1990">
                  <c:v>2.02542E-2</c:v>
                </c:pt>
                <c:pt idx="1991">
                  <c:v>2.01601E-2</c:v>
                </c:pt>
                <c:pt idx="1992">
                  <c:v>2.01402E-2</c:v>
                </c:pt>
                <c:pt idx="1993">
                  <c:v>1.98646E-2</c:v>
                </c:pt>
                <c:pt idx="1994">
                  <c:v>1.9362399999999998E-2</c:v>
                </c:pt>
                <c:pt idx="1995">
                  <c:v>1.9391499999999999E-2</c:v>
                </c:pt>
                <c:pt idx="1996">
                  <c:v>1.93247E-2</c:v>
                </c:pt>
                <c:pt idx="1997">
                  <c:v>1.9421000000000001E-2</c:v>
                </c:pt>
                <c:pt idx="1998">
                  <c:v>1.94025E-2</c:v>
                </c:pt>
                <c:pt idx="1999">
                  <c:v>1.94047E-2</c:v>
                </c:pt>
                <c:pt idx="2000">
                  <c:v>1.9349700000000001E-2</c:v>
                </c:pt>
                <c:pt idx="2001">
                  <c:v>1.9309199999999999E-2</c:v>
                </c:pt>
                <c:pt idx="2002">
                  <c:v>1.92342E-2</c:v>
                </c:pt>
                <c:pt idx="2003">
                  <c:v>1.9087099999999999E-2</c:v>
                </c:pt>
                <c:pt idx="2004">
                  <c:v>1.91881E-2</c:v>
                </c:pt>
                <c:pt idx="2005">
                  <c:v>1.9247899999999998E-2</c:v>
                </c:pt>
                <c:pt idx="2006">
                  <c:v>1.9239699999999998E-2</c:v>
                </c:pt>
                <c:pt idx="2007">
                  <c:v>1.9342700000000001E-2</c:v>
                </c:pt>
                <c:pt idx="2008">
                  <c:v>1.95608E-2</c:v>
                </c:pt>
                <c:pt idx="2009">
                  <c:v>2.0018000000000001E-2</c:v>
                </c:pt>
                <c:pt idx="2010">
                  <c:v>2.0342800000000001E-2</c:v>
                </c:pt>
                <c:pt idx="2011">
                  <c:v>2.04307E-2</c:v>
                </c:pt>
                <c:pt idx="2012">
                  <c:v>2.0250500000000001E-2</c:v>
                </c:pt>
                <c:pt idx="2013">
                  <c:v>2.0209000000000001E-2</c:v>
                </c:pt>
                <c:pt idx="2014">
                  <c:v>2.0280900000000001E-2</c:v>
                </c:pt>
                <c:pt idx="2015">
                  <c:v>2.0310000000000002E-2</c:v>
                </c:pt>
                <c:pt idx="2016">
                  <c:v>2.02372E-2</c:v>
                </c:pt>
                <c:pt idx="2017">
                  <c:v>2.0150899999999999E-2</c:v>
                </c:pt>
                <c:pt idx="2018">
                  <c:v>2.0165800000000001E-2</c:v>
                </c:pt>
                <c:pt idx="2019">
                  <c:v>2.0170500000000001E-2</c:v>
                </c:pt>
                <c:pt idx="2020">
                  <c:v>2.0210499999999999E-2</c:v>
                </c:pt>
                <c:pt idx="2021">
                  <c:v>2.02858E-2</c:v>
                </c:pt>
                <c:pt idx="2022">
                  <c:v>2.0316000000000001E-2</c:v>
                </c:pt>
                <c:pt idx="2023">
                  <c:v>2.0345499999999999E-2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D-4E2C-AEB5-FF10EFB97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806616"/>
        <c:axId val="479799072"/>
      </c:lineChart>
      <c:catAx>
        <c:axId val="479806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799072"/>
        <c:crosses val="autoZero"/>
        <c:auto val="1"/>
        <c:lblAlgn val="ctr"/>
        <c:lblOffset val="100"/>
        <c:noMultiLvlLbl val="0"/>
      </c:catAx>
      <c:valAx>
        <c:axId val="4797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80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simple_pose!$C$1</c:f>
              <c:strCache>
                <c:ptCount val="1"/>
                <c:pt idx="0">
                  <c:v>src1_z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simple_pose!$C$2:$C$2025</c:f>
              <c:numCache>
                <c:formatCode>General</c:formatCode>
                <c:ptCount val="2024"/>
                <c:pt idx="0">
                  <c:v>-1.9540999999999999E-2</c:v>
                </c:pt>
                <c:pt idx="1">
                  <c:v>-1.9797499999999999E-2</c:v>
                </c:pt>
                <c:pt idx="2">
                  <c:v>-2.3837299999999999E-2</c:v>
                </c:pt>
                <c:pt idx="3">
                  <c:v>-2.2089999999999999E-2</c:v>
                </c:pt>
                <c:pt idx="4">
                  <c:v>-2.02314E-2</c:v>
                </c:pt>
                <c:pt idx="5">
                  <c:v>-2.20027E-2</c:v>
                </c:pt>
                <c:pt idx="6">
                  <c:v>-2.1896599999999999E-2</c:v>
                </c:pt>
                <c:pt idx="7">
                  <c:v>-2.0290200000000001E-2</c:v>
                </c:pt>
                <c:pt idx="8">
                  <c:v>-2.1907200000000002E-2</c:v>
                </c:pt>
                <c:pt idx="9">
                  <c:v>-2.0206999999999999E-2</c:v>
                </c:pt>
                <c:pt idx="10">
                  <c:v>-2.14916E-2</c:v>
                </c:pt>
                <c:pt idx="11">
                  <c:v>-2.2212900000000001E-2</c:v>
                </c:pt>
                <c:pt idx="12">
                  <c:v>-1.85413E-2</c:v>
                </c:pt>
                <c:pt idx="13">
                  <c:v>-2.0694799999999999E-2</c:v>
                </c:pt>
                <c:pt idx="14">
                  <c:v>-2.1052999999999999E-2</c:v>
                </c:pt>
                <c:pt idx="15">
                  <c:v>-2.00252E-2</c:v>
                </c:pt>
                <c:pt idx="16">
                  <c:v>-2.1223700000000002E-2</c:v>
                </c:pt>
                <c:pt idx="17">
                  <c:v>-2.0492900000000001E-2</c:v>
                </c:pt>
                <c:pt idx="18">
                  <c:v>-1.9233799999999999E-2</c:v>
                </c:pt>
                <c:pt idx="19">
                  <c:v>-2.1007100000000001E-2</c:v>
                </c:pt>
                <c:pt idx="20">
                  <c:v>-2.1177600000000001E-2</c:v>
                </c:pt>
                <c:pt idx="21">
                  <c:v>-1.9744899999999999E-2</c:v>
                </c:pt>
                <c:pt idx="22">
                  <c:v>-2.2509600000000001E-2</c:v>
                </c:pt>
                <c:pt idx="23">
                  <c:v>-2.1797199999999999E-2</c:v>
                </c:pt>
                <c:pt idx="24">
                  <c:v>-2.1970799999999999E-2</c:v>
                </c:pt>
                <c:pt idx="25">
                  <c:v>-2.1933600000000001E-2</c:v>
                </c:pt>
                <c:pt idx="26">
                  <c:v>-1.9593200000000002E-2</c:v>
                </c:pt>
                <c:pt idx="27">
                  <c:v>-2.3035099999999999E-2</c:v>
                </c:pt>
                <c:pt idx="28">
                  <c:v>-2.1970799999999999E-2</c:v>
                </c:pt>
                <c:pt idx="29">
                  <c:v>-2.2164699999999999E-2</c:v>
                </c:pt>
                <c:pt idx="30">
                  <c:v>-2.3371300000000001E-2</c:v>
                </c:pt>
                <c:pt idx="31">
                  <c:v>-2.3079499999999999E-2</c:v>
                </c:pt>
                <c:pt idx="32">
                  <c:v>-2.29713E-2</c:v>
                </c:pt>
                <c:pt idx="33">
                  <c:v>-2.04435E-2</c:v>
                </c:pt>
                <c:pt idx="34">
                  <c:v>-1.8810199999999999E-2</c:v>
                </c:pt>
                <c:pt idx="35">
                  <c:v>-2.2471399999999999E-2</c:v>
                </c:pt>
                <c:pt idx="36">
                  <c:v>-2.0552500000000001E-2</c:v>
                </c:pt>
                <c:pt idx="37">
                  <c:v>-2.1424200000000001E-2</c:v>
                </c:pt>
                <c:pt idx="38">
                  <c:v>-2.0468099999999999E-2</c:v>
                </c:pt>
                <c:pt idx="39">
                  <c:v>-2.0078599999999999E-2</c:v>
                </c:pt>
                <c:pt idx="40">
                  <c:v>-2.2143300000000001E-2</c:v>
                </c:pt>
                <c:pt idx="41">
                  <c:v>-2.2926800000000001E-2</c:v>
                </c:pt>
                <c:pt idx="42">
                  <c:v>-2.17339E-2</c:v>
                </c:pt>
                <c:pt idx="43">
                  <c:v>-2.1157200000000001E-2</c:v>
                </c:pt>
                <c:pt idx="44">
                  <c:v>-2.1944200000000001E-2</c:v>
                </c:pt>
                <c:pt idx="45">
                  <c:v>-1.82731E-2</c:v>
                </c:pt>
                <c:pt idx="46">
                  <c:v>-2.1976099999999998E-2</c:v>
                </c:pt>
                <c:pt idx="47">
                  <c:v>-2.14605E-2</c:v>
                </c:pt>
                <c:pt idx="48">
                  <c:v>-2.31577E-2</c:v>
                </c:pt>
                <c:pt idx="49">
                  <c:v>-2.1254499999999999E-2</c:v>
                </c:pt>
                <c:pt idx="50">
                  <c:v>-2.0759900000000001E-2</c:v>
                </c:pt>
                <c:pt idx="51">
                  <c:v>-2.0468099999999999E-2</c:v>
                </c:pt>
                <c:pt idx="52">
                  <c:v>-2.05276E-2</c:v>
                </c:pt>
                <c:pt idx="53">
                  <c:v>-1.6899999999999998E-2</c:v>
                </c:pt>
                <c:pt idx="54">
                  <c:v>-2.24823E-2</c:v>
                </c:pt>
                <c:pt idx="55">
                  <c:v>-2.2154E-2</c:v>
                </c:pt>
                <c:pt idx="56">
                  <c:v>-2.2877000000000002E-2</c:v>
                </c:pt>
                <c:pt idx="57">
                  <c:v>-2.1218600000000001E-2</c:v>
                </c:pt>
                <c:pt idx="58">
                  <c:v>-2.1326899999999999E-2</c:v>
                </c:pt>
                <c:pt idx="59">
                  <c:v>-2.1393200000000001E-2</c:v>
                </c:pt>
                <c:pt idx="60">
                  <c:v>-2.1718100000000001E-2</c:v>
                </c:pt>
                <c:pt idx="61">
                  <c:v>-2.39937E-2</c:v>
                </c:pt>
                <c:pt idx="62">
                  <c:v>-2.4178000000000002E-2</c:v>
                </c:pt>
                <c:pt idx="63">
                  <c:v>-2.2245299999999999E-2</c:v>
                </c:pt>
                <c:pt idx="64">
                  <c:v>-2.1218600000000001E-2</c:v>
                </c:pt>
                <c:pt idx="65">
                  <c:v>-2.2422600000000001E-2</c:v>
                </c:pt>
                <c:pt idx="66">
                  <c:v>-1.9797499999999999E-2</c:v>
                </c:pt>
                <c:pt idx="67">
                  <c:v>-2.1439699999999999E-2</c:v>
                </c:pt>
                <c:pt idx="68">
                  <c:v>-2.22668E-2</c:v>
                </c:pt>
                <c:pt idx="69">
                  <c:v>-2.0764899999999999E-2</c:v>
                </c:pt>
                <c:pt idx="70">
                  <c:v>-2.2921299999999999E-2</c:v>
                </c:pt>
                <c:pt idx="71">
                  <c:v>-2.05276E-2</c:v>
                </c:pt>
                <c:pt idx="72">
                  <c:v>-2.1078599999999999E-2</c:v>
                </c:pt>
                <c:pt idx="73">
                  <c:v>-2.0542600000000001E-2</c:v>
                </c:pt>
                <c:pt idx="74">
                  <c:v>-2.0976700000000001E-2</c:v>
                </c:pt>
                <c:pt idx="75">
                  <c:v>-2.2954599999999999E-2</c:v>
                </c:pt>
                <c:pt idx="76">
                  <c:v>-2.2422600000000001E-2</c:v>
                </c:pt>
                <c:pt idx="77">
                  <c:v>-1.9066099999999999E-2</c:v>
                </c:pt>
                <c:pt idx="78">
                  <c:v>-2.2428E-2</c:v>
                </c:pt>
                <c:pt idx="79">
                  <c:v>-2.3935499999999998E-2</c:v>
                </c:pt>
                <c:pt idx="80">
                  <c:v>-2.1032599999999999E-2</c:v>
                </c:pt>
                <c:pt idx="81">
                  <c:v>-2.1481299999999998E-2</c:v>
                </c:pt>
                <c:pt idx="82">
                  <c:v>-2.3191300000000001E-2</c:v>
                </c:pt>
                <c:pt idx="83">
                  <c:v>-1.9845499999999999E-2</c:v>
                </c:pt>
                <c:pt idx="84">
                  <c:v>-1.9206000000000001E-2</c:v>
                </c:pt>
                <c:pt idx="85">
                  <c:v>-2.14139E-2</c:v>
                </c:pt>
                <c:pt idx="86">
                  <c:v>-2.1923000000000002E-2</c:v>
                </c:pt>
                <c:pt idx="87">
                  <c:v>-2.1739100000000001E-2</c:v>
                </c:pt>
                <c:pt idx="88">
                  <c:v>-1.92477E-2</c:v>
                </c:pt>
                <c:pt idx="89">
                  <c:v>-2.2915700000000001E-2</c:v>
                </c:pt>
                <c:pt idx="90">
                  <c:v>-2.078E-2</c:v>
                </c:pt>
                <c:pt idx="91">
                  <c:v>-2.4154499999999999E-2</c:v>
                </c:pt>
                <c:pt idx="92">
                  <c:v>-2.1198100000000001E-2</c:v>
                </c:pt>
                <c:pt idx="93">
                  <c:v>-1.9508000000000001E-2</c:v>
                </c:pt>
                <c:pt idx="94">
                  <c:v>-2.1970799999999999E-2</c:v>
                </c:pt>
                <c:pt idx="95">
                  <c:v>-2.1203199999999998E-2</c:v>
                </c:pt>
                <c:pt idx="96">
                  <c:v>-2.1702300000000001E-2</c:v>
                </c:pt>
                <c:pt idx="97">
                  <c:v>-2.2169999999999999E-2</c:v>
                </c:pt>
                <c:pt idx="98">
                  <c:v>-1.9503199999999998E-2</c:v>
                </c:pt>
                <c:pt idx="99">
                  <c:v>-2.0448399999999999E-2</c:v>
                </c:pt>
                <c:pt idx="100">
                  <c:v>-2.0635000000000001E-2</c:v>
                </c:pt>
                <c:pt idx="101">
                  <c:v>-2.078E-2</c:v>
                </c:pt>
                <c:pt idx="102">
                  <c:v>-2.1275200000000001E-2</c:v>
                </c:pt>
                <c:pt idx="103">
                  <c:v>-2.3101799999999999E-2</c:v>
                </c:pt>
                <c:pt idx="104">
                  <c:v>-2.4166199999999999E-2</c:v>
                </c:pt>
                <c:pt idx="105">
                  <c:v>-2.3607199999999998E-2</c:v>
                </c:pt>
                <c:pt idx="106">
                  <c:v>-2.1141900000000002E-2</c:v>
                </c:pt>
                <c:pt idx="107">
                  <c:v>-1.8106000000000001E-2</c:v>
                </c:pt>
                <c:pt idx="108">
                  <c:v>-2.1301E-2</c:v>
                </c:pt>
                <c:pt idx="109">
                  <c:v>-2.2455099999999999E-2</c:v>
                </c:pt>
                <c:pt idx="110">
                  <c:v>-2.4131199999999998E-2</c:v>
                </c:pt>
                <c:pt idx="111">
                  <c:v>-1.9522100000000001E-2</c:v>
                </c:pt>
                <c:pt idx="112">
                  <c:v>-2.2368499999999999E-2</c:v>
                </c:pt>
                <c:pt idx="113">
                  <c:v>-2.4267500000000001E-2</c:v>
                </c:pt>
                <c:pt idx="114">
                  <c:v>-2.2653400000000001E-2</c:v>
                </c:pt>
                <c:pt idx="115">
                  <c:v>-2.0941299999999999E-2</c:v>
                </c:pt>
                <c:pt idx="116">
                  <c:v>-2.1012200000000002E-2</c:v>
                </c:pt>
                <c:pt idx="117">
                  <c:v>-2.6199500000000001E-2</c:v>
                </c:pt>
                <c:pt idx="118">
                  <c:v>-2.2899099999999999E-2</c:v>
                </c:pt>
                <c:pt idx="119">
                  <c:v>-2.29713E-2</c:v>
                </c:pt>
                <c:pt idx="120">
                  <c:v>-2.3113000000000002E-2</c:v>
                </c:pt>
                <c:pt idx="121">
                  <c:v>-1.9981599999999999E-2</c:v>
                </c:pt>
                <c:pt idx="122">
                  <c:v>-1.8604200000000001E-2</c:v>
                </c:pt>
                <c:pt idx="123">
                  <c:v>-2.3877599999999999E-2</c:v>
                </c:pt>
                <c:pt idx="124">
                  <c:v>-2.2887999999999999E-2</c:v>
                </c:pt>
                <c:pt idx="125">
                  <c:v>-2.1439699999999999E-2</c:v>
                </c:pt>
                <c:pt idx="126">
                  <c:v>-1.90846E-2</c:v>
                </c:pt>
                <c:pt idx="127">
                  <c:v>-2.1912399999999999E-2</c:v>
                </c:pt>
                <c:pt idx="128">
                  <c:v>-1.9024599999999999E-2</c:v>
                </c:pt>
                <c:pt idx="129">
                  <c:v>-2.0280400000000001E-2</c:v>
                </c:pt>
                <c:pt idx="130">
                  <c:v>-2.0512800000000001E-2</c:v>
                </c:pt>
                <c:pt idx="131">
                  <c:v>-1.7376300000000001E-2</c:v>
                </c:pt>
                <c:pt idx="132">
                  <c:v>-1.9550499999999998E-2</c:v>
                </c:pt>
                <c:pt idx="133">
                  <c:v>-2.1157200000000001E-2</c:v>
                </c:pt>
                <c:pt idx="134">
                  <c:v>-2.0211900000000001E-2</c:v>
                </c:pt>
                <c:pt idx="135">
                  <c:v>-1.8819300000000001E-2</c:v>
                </c:pt>
                <c:pt idx="136">
                  <c:v>-2.1157200000000001E-2</c:v>
                </c:pt>
                <c:pt idx="137">
                  <c:v>-2.2680800000000001E-2</c:v>
                </c:pt>
                <c:pt idx="138">
                  <c:v>-2.16761E-2</c:v>
                </c:pt>
                <c:pt idx="139">
                  <c:v>-2.0054300000000001E-2</c:v>
                </c:pt>
                <c:pt idx="140">
                  <c:v>-2.0734800000000001E-2</c:v>
                </c:pt>
                <c:pt idx="141">
                  <c:v>-2.1063200000000001E-2</c:v>
                </c:pt>
                <c:pt idx="142">
                  <c:v>-2.16866E-2</c:v>
                </c:pt>
                <c:pt idx="143">
                  <c:v>-2.1944200000000001E-2</c:v>
                </c:pt>
                <c:pt idx="144">
                  <c:v>-2.0211900000000001E-2</c:v>
                </c:pt>
                <c:pt idx="145">
                  <c:v>-2.2229100000000002E-2</c:v>
                </c:pt>
                <c:pt idx="146">
                  <c:v>-2.1486399999999999E-2</c:v>
                </c:pt>
                <c:pt idx="147">
                  <c:v>-2.21861E-2</c:v>
                </c:pt>
                <c:pt idx="148">
                  <c:v>-2.1259699999999999E-2</c:v>
                </c:pt>
                <c:pt idx="149">
                  <c:v>-2.1146999999999999E-2</c:v>
                </c:pt>
                <c:pt idx="150">
                  <c:v>-2.0865700000000001E-2</c:v>
                </c:pt>
                <c:pt idx="151">
                  <c:v>-2.16761E-2</c:v>
                </c:pt>
                <c:pt idx="152">
                  <c:v>-2.19495E-2</c:v>
                </c:pt>
                <c:pt idx="153">
                  <c:v>-1.8819300000000001E-2</c:v>
                </c:pt>
                <c:pt idx="154">
                  <c:v>-1.73344E-2</c:v>
                </c:pt>
                <c:pt idx="155">
                  <c:v>-2.0951299999999999E-2</c:v>
                </c:pt>
                <c:pt idx="156">
                  <c:v>-1.9787900000000001E-2</c:v>
                </c:pt>
                <c:pt idx="157">
                  <c:v>-1.9583699999999999E-2</c:v>
                </c:pt>
                <c:pt idx="158">
                  <c:v>-2.17761E-2</c:v>
                </c:pt>
                <c:pt idx="159">
                  <c:v>-2.2223699999999999E-2</c:v>
                </c:pt>
                <c:pt idx="160">
                  <c:v>-2.1613500000000001E-2</c:v>
                </c:pt>
                <c:pt idx="161">
                  <c:v>-2.2675299999999999E-2</c:v>
                </c:pt>
                <c:pt idx="162">
                  <c:v>-2.24117E-2</c:v>
                </c:pt>
                <c:pt idx="163">
                  <c:v>-2.1254499999999999E-2</c:v>
                </c:pt>
                <c:pt idx="164">
                  <c:v>-2.1162299999999998E-2</c:v>
                </c:pt>
                <c:pt idx="165">
                  <c:v>-1.83129E-2</c:v>
                </c:pt>
                <c:pt idx="166">
                  <c:v>-2.2406300000000001E-2</c:v>
                </c:pt>
                <c:pt idx="167">
                  <c:v>-1.7105100000000002E-2</c:v>
                </c:pt>
                <c:pt idx="168">
                  <c:v>-2.0241200000000001E-2</c:v>
                </c:pt>
                <c:pt idx="169">
                  <c:v>-2.3664399999999999E-2</c:v>
                </c:pt>
                <c:pt idx="170">
                  <c:v>-2.1444899999999999E-2</c:v>
                </c:pt>
                <c:pt idx="171">
                  <c:v>-1.8259899999999999E-2</c:v>
                </c:pt>
                <c:pt idx="172">
                  <c:v>-2.2460600000000001E-2</c:v>
                </c:pt>
                <c:pt idx="173">
                  <c:v>-1.7833499999999999E-2</c:v>
                </c:pt>
                <c:pt idx="174">
                  <c:v>-1.536E-2</c:v>
                </c:pt>
                <c:pt idx="175">
                  <c:v>-1.25808E-2</c:v>
                </c:pt>
                <c:pt idx="176">
                  <c:v>-1.5258600000000001E-2</c:v>
                </c:pt>
                <c:pt idx="177">
                  <c:v>-3.6314600000000002E-2</c:v>
                </c:pt>
                <c:pt idx="178">
                  <c:v>-2.1870199999999999E-2</c:v>
                </c:pt>
                <c:pt idx="179">
                  <c:v>-2.0211900000000001E-2</c:v>
                </c:pt>
                <c:pt idx="180">
                  <c:v>-2.0659899999999998E-2</c:v>
                </c:pt>
                <c:pt idx="181">
                  <c:v>-2.3635799999999998E-2</c:v>
                </c:pt>
                <c:pt idx="182">
                  <c:v>-2.38488E-2</c:v>
                </c:pt>
                <c:pt idx="183">
                  <c:v>-2.16866E-2</c:v>
                </c:pt>
                <c:pt idx="184">
                  <c:v>-2.4343699999999999E-2</c:v>
                </c:pt>
                <c:pt idx="185">
                  <c:v>-2.2871499999999999E-2</c:v>
                </c:pt>
                <c:pt idx="186">
                  <c:v>-2.37285E-2</c:v>
                </c:pt>
                <c:pt idx="187">
                  <c:v>-8.7341199999999997E-3</c:v>
                </c:pt>
                <c:pt idx="188">
                  <c:v>-1.9778299999999999E-2</c:v>
                </c:pt>
                <c:pt idx="189">
                  <c:v>-2.1157200000000001E-2</c:v>
                </c:pt>
                <c:pt idx="190">
                  <c:v>-1.12026E-2</c:v>
                </c:pt>
                <c:pt idx="191">
                  <c:v>-1.2944499999999999E-2</c:v>
                </c:pt>
                <c:pt idx="192">
                  <c:v>3.1392299999999998E-3</c:v>
                </c:pt>
                <c:pt idx="193">
                  <c:v>3.3150300000000001E-3</c:v>
                </c:pt>
                <c:pt idx="194">
                  <c:v>-1.2304499999999999E-2</c:v>
                </c:pt>
                <c:pt idx="195">
                  <c:v>-3.9978199999999998E-2</c:v>
                </c:pt>
                <c:pt idx="196">
                  <c:v>4.2388000000000002E-2</c:v>
                </c:pt>
                <c:pt idx="197">
                  <c:v>5.8845000000000001E-2</c:v>
                </c:pt>
                <c:pt idx="198">
                  <c:v>2.1745199999999999E-2</c:v>
                </c:pt>
                <c:pt idx="199">
                  <c:v>3.5191699999999999E-2</c:v>
                </c:pt>
                <c:pt idx="200">
                  <c:v>-1.3467700000000001E-2</c:v>
                </c:pt>
                <c:pt idx="201">
                  <c:v>-1.6732899999999998E-2</c:v>
                </c:pt>
                <c:pt idx="202">
                  <c:v>-5.6008200000000001E-2</c:v>
                </c:pt>
                <c:pt idx="203">
                  <c:v>-6.1947700000000001E-2</c:v>
                </c:pt>
                <c:pt idx="204">
                  <c:v>-1.8400699999999999E-2</c:v>
                </c:pt>
                <c:pt idx="205">
                  <c:v>3.2523499999999997E-2</c:v>
                </c:pt>
                <c:pt idx="206">
                  <c:v>0.109348</c:v>
                </c:pt>
                <c:pt idx="207">
                  <c:v>4.9300700000000003E-2</c:v>
                </c:pt>
                <c:pt idx="208">
                  <c:v>1.1284499999999999E-2</c:v>
                </c:pt>
                <c:pt idx="209">
                  <c:v>3.04689E-2</c:v>
                </c:pt>
                <c:pt idx="210">
                  <c:v>-7.9499500000000008E-3</c:v>
                </c:pt>
                <c:pt idx="211">
                  <c:v>4.61033E-2</c:v>
                </c:pt>
                <c:pt idx="212">
                  <c:v>0.105221</c:v>
                </c:pt>
                <c:pt idx="213">
                  <c:v>-7.7955899999999998E-3</c:v>
                </c:pt>
                <c:pt idx="214">
                  <c:v>-8.1898700000000005E-2</c:v>
                </c:pt>
                <c:pt idx="215">
                  <c:v>0.21654300000000001</c:v>
                </c:pt>
                <c:pt idx="216">
                  <c:v>0.30111500000000002</c:v>
                </c:pt>
                <c:pt idx="217">
                  <c:v>2.9317300000000001E-2</c:v>
                </c:pt>
                <c:pt idx="218">
                  <c:v>-8.4502199999999996E-4</c:v>
                </c:pt>
                <c:pt idx="219">
                  <c:v>-7.5181999999999999E-2</c:v>
                </c:pt>
                <c:pt idx="220">
                  <c:v>-0.170151</c:v>
                </c:pt>
                <c:pt idx="221">
                  <c:v>-4.5989500000000003E-2</c:v>
                </c:pt>
                <c:pt idx="222">
                  <c:v>1.09046E-2</c:v>
                </c:pt>
                <c:pt idx="223">
                  <c:v>0.22598799999999999</c:v>
                </c:pt>
                <c:pt idx="224">
                  <c:v>-3.1481599999999998E-2</c:v>
                </c:pt>
                <c:pt idx="225">
                  <c:v>-0.14787400000000001</c:v>
                </c:pt>
                <c:pt idx="226">
                  <c:v>-0.10119300000000001</c:v>
                </c:pt>
                <c:pt idx="227">
                  <c:v>2.3953400000000001E-3</c:v>
                </c:pt>
                <c:pt idx="228">
                  <c:v>-5.42406E-2</c:v>
                </c:pt>
                <c:pt idx="229">
                  <c:v>-9.4126000000000001E-2</c:v>
                </c:pt>
                <c:pt idx="230">
                  <c:v>-6.4355200000000001E-2</c:v>
                </c:pt>
                <c:pt idx="231">
                  <c:v>-5.9272400000000003E-2</c:v>
                </c:pt>
                <c:pt idx="232">
                  <c:v>-1.21654E-2</c:v>
                </c:pt>
                <c:pt idx="233">
                  <c:v>0.10694099999999999</c:v>
                </c:pt>
                <c:pt idx="234">
                  <c:v>-0.128499</c:v>
                </c:pt>
                <c:pt idx="235">
                  <c:v>-0.18426600000000001</c:v>
                </c:pt>
                <c:pt idx="236">
                  <c:v>-9.2161800000000002E-2</c:v>
                </c:pt>
                <c:pt idx="237">
                  <c:v>-0.10018100000000001</c:v>
                </c:pt>
                <c:pt idx="238">
                  <c:v>-0.106725</c:v>
                </c:pt>
                <c:pt idx="239">
                  <c:v>-0.10588599999999999</c:v>
                </c:pt>
                <c:pt idx="240">
                  <c:v>-5.5777399999999998E-2</c:v>
                </c:pt>
                <c:pt idx="241">
                  <c:v>-0.105632</c:v>
                </c:pt>
                <c:pt idx="242">
                  <c:v>-8.2699499999999995E-2</c:v>
                </c:pt>
                <c:pt idx="243">
                  <c:v>-0.13196099999999999</c:v>
                </c:pt>
                <c:pt idx="244">
                  <c:v>-0.19492300000000001</c:v>
                </c:pt>
                <c:pt idx="245">
                  <c:v>-0.14915200000000001</c:v>
                </c:pt>
                <c:pt idx="246">
                  <c:v>-0.21612400000000001</c:v>
                </c:pt>
                <c:pt idx="247">
                  <c:v>-0.240541</c:v>
                </c:pt>
                <c:pt idx="248">
                  <c:v>-0.190358</c:v>
                </c:pt>
                <c:pt idx="249">
                  <c:v>-0.138019</c:v>
                </c:pt>
                <c:pt idx="250">
                  <c:v>2.2188900000000001E-2</c:v>
                </c:pt>
                <c:pt idx="251">
                  <c:v>-9.3885700000000002E-2</c:v>
                </c:pt>
                <c:pt idx="252">
                  <c:v>-0.29882300000000001</c:v>
                </c:pt>
                <c:pt idx="253">
                  <c:v>-0.29628300000000002</c:v>
                </c:pt>
                <c:pt idx="254">
                  <c:v>-0.33278400000000002</c:v>
                </c:pt>
                <c:pt idx="255">
                  <c:v>-0.336532</c:v>
                </c:pt>
                <c:pt idx="256">
                  <c:v>-0.221993</c:v>
                </c:pt>
                <c:pt idx="257">
                  <c:v>-0.14788299999999999</c:v>
                </c:pt>
                <c:pt idx="258">
                  <c:v>-0.19723299999999999</c:v>
                </c:pt>
                <c:pt idx="259">
                  <c:v>-0.267731</c:v>
                </c:pt>
                <c:pt idx="260">
                  <c:v>-0.29114400000000001</c:v>
                </c:pt>
                <c:pt idx="261">
                  <c:v>-0.34835199999999999</c:v>
                </c:pt>
                <c:pt idx="262">
                  <c:v>-0.38008500000000001</c:v>
                </c:pt>
                <c:pt idx="263">
                  <c:v>-0.28246199999999999</c:v>
                </c:pt>
                <c:pt idx="264">
                  <c:v>-0.40843000000000002</c:v>
                </c:pt>
                <c:pt idx="265">
                  <c:v>-0.36212800000000001</c:v>
                </c:pt>
                <c:pt idx="266">
                  <c:v>-0.324517</c:v>
                </c:pt>
                <c:pt idx="267">
                  <c:v>-0.138631</c:v>
                </c:pt>
                <c:pt idx="268">
                  <c:v>-0.26695799999999997</c:v>
                </c:pt>
                <c:pt idx="269">
                  <c:v>-0.47326699999999999</c:v>
                </c:pt>
                <c:pt idx="270">
                  <c:v>-0.43412400000000001</c:v>
                </c:pt>
                <c:pt idx="271">
                  <c:v>-0.43051400000000001</c:v>
                </c:pt>
                <c:pt idx="272">
                  <c:v>-0.45244200000000001</c:v>
                </c:pt>
                <c:pt idx="273">
                  <c:v>-0.45829300000000001</c:v>
                </c:pt>
                <c:pt idx="274">
                  <c:v>-0.44478200000000001</c:v>
                </c:pt>
                <c:pt idx="275">
                  <c:v>-0.35943000000000003</c:v>
                </c:pt>
                <c:pt idx="276">
                  <c:v>-0.41213</c:v>
                </c:pt>
                <c:pt idx="277">
                  <c:v>-0.37952599999999997</c:v>
                </c:pt>
                <c:pt idx="278">
                  <c:v>-0.50806099999999998</c:v>
                </c:pt>
                <c:pt idx="279">
                  <c:v>-0.50942799999999999</c:v>
                </c:pt>
                <c:pt idx="280">
                  <c:v>-0.59050599999999998</c:v>
                </c:pt>
                <c:pt idx="281">
                  <c:v>-0.59831699999999999</c:v>
                </c:pt>
                <c:pt idx="282">
                  <c:v>-0.63090100000000005</c:v>
                </c:pt>
                <c:pt idx="283">
                  <c:v>-0.56036699999999995</c:v>
                </c:pt>
                <c:pt idx="284">
                  <c:v>-0.380326</c:v>
                </c:pt>
                <c:pt idx="285">
                  <c:v>-0.46273700000000001</c:v>
                </c:pt>
                <c:pt idx="286">
                  <c:v>-0.579847</c:v>
                </c:pt>
                <c:pt idx="287">
                  <c:v>-0.66954199999999997</c:v>
                </c:pt>
                <c:pt idx="288">
                  <c:v>-0.66445600000000005</c:v>
                </c:pt>
                <c:pt idx="289">
                  <c:v>-0.69683399999999995</c:v>
                </c:pt>
                <c:pt idx="290">
                  <c:v>-0.69683399999999995</c:v>
                </c:pt>
                <c:pt idx="291">
                  <c:v>-0.69667299999999999</c:v>
                </c:pt>
                <c:pt idx="292">
                  <c:v>-0.63611799999999996</c:v>
                </c:pt>
                <c:pt idx="293">
                  <c:v>-0.42348200000000003</c:v>
                </c:pt>
                <c:pt idx="294">
                  <c:v>-0.39856200000000003</c:v>
                </c:pt>
                <c:pt idx="295">
                  <c:v>-0.74160199999999998</c:v>
                </c:pt>
                <c:pt idx="296">
                  <c:v>-0.73509400000000003</c:v>
                </c:pt>
                <c:pt idx="297">
                  <c:v>-0.71614900000000004</c:v>
                </c:pt>
                <c:pt idx="298">
                  <c:v>-0.705704</c:v>
                </c:pt>
                <c:pt idx="299">
                  <c:v>-0.696187</c:v>
                </c:pt>
                <c:pt idx="300">
                  <c:v>-0.69324600000000003</c:v>
                </c:pt>
                <c:pt idx="301">
                  <c:v>-0.72309299999999999</c:v>
                </c:pt>
                <c:pt idx="302">
                  <c:v>-0.74424100000000004</c:v>
                </c:pt>
                <c:pt idx="303">
                  <c:v>-0.74807400000000002</c:v>
                </c:pt>
                <c:pt idx="304">
                  <c:v>-0.74314599999999997</c:v>
                </c:pt>
                <c:pt idx="305">
                  <c:v>-0.66528200000000004</c:v>
                </c:pt>
                <c:pt idx="306">
                  <c:v>-0.64892000000000005</c:v>
                </c:pt>
                <c:pt idx="307">
                  <c:v>-0.84600399999999998</c:v>
                </c:pt>
                <c:pt idx="308">
                  <c:v>-0.83428199999999997</c:v>
                </c:pt>
                <c:pt idx="309">
                  <c:v>-0.916161</c:v>
                </c:pt>
                <c:pt idx="310">
                  <c:v>-0.79680600000000001</c:v>
                </c:pt>
                <c:pt idx="311">
                  <c:v>-0.73639600000000005</c:v>
                </c:pt>
                <c:pt idx="312">
                  <c:v>-0.74134500000000003</c:v>
                </c:pt>
                <c:pt idx="313">
                  <c:v>-0.76826399999999995</c:v>
                </c:pt>
                <c:pt idx="314">
                  <c:v>-0.79866999999999999</c:v>
                </c:pt>
                <c:pt idx="315">
                  <c:v>-0.79836499999999999</c:v>
                </c:pt>
                <c:pt idx="316">
                  <c:v>-0.76924499999999996</c:v>
                </c:pt>
                <c:pt idx="317">
                  <c:v>-0.79339800000000005</c:v>
                </c:pt>
                <c:pt idx="318">
                  <c:v>-0.82980399999999999</c:v>
                </c:pt>
                <c:pt idx="319">
                  <c:v>-0.77017199999999997</c:v>
                </c:pt>
                <c:pt idx="320">
                  <c:v>-0.78659000000000001</c:v>
                </c:pt>
                <c:pt idx="321">
                  <c:v>-0.71318099999999995</c:v>
                </c:pt>
                <c:pt idx="322">
                  <c:v>-0.73400200000000004</c:v>
                </c:pt>
                <c:pt idx="323">
                  <c:v>-0.83392599999999995</c:v>
                </c:pt>
                <c:pt idx="324">
                  <c:v>-1.0112099999999999</c:v>
                </c:pt>
                <c:pt idx="325">
                  <c:v>-1.1889099999999999</c:v>
                </c:pt>
                <c:pt idx="326">
                  <c:v>-1.2984599999999999</c:v>
                </c:pt>
                <c:pt idx="327">
                  <c:v>-1.18401</c:v>
                </c:pt>
                <c:pt idx="328">
                  <c:v>-1.2849299999999999</c:v>
                </c:pt>
                <c:pt idx="329">
                  <c:v>-1.2849299999999999</c:v>
                </c:pt>
                <c:pt idx="330">
                  <c:v>-1.2849299999999999</c:v>
                </c:pt>
                <c:pt idx="331">
                  <c:v>-1.2849299999999999</c:v>
                </c:pt>
                <c:pt idx="332">
                  <c:v>-1.4021399999999999</c:v>
                </c:pt>
                <c:pt idx="333">
                  <c:v>-1.34781</c:v>
                </c:pt>
                <c:pt idx="334">
                  <c:v>-1.34781</c:v>
                </c:pt>
                <c:pt idx="335">
                  <c:v>-1.34781</c:v>
                </c:pt>
                <c:pt idx="336">
                  <c:v>-1.3695999999999999</c:v>
                </c:pt>
                <c:pt idx="337">
                  <c:v>-1.45845</c:v>
                </c:pt>
                <c:pt idx="338">
                  <c:v>-1.55626</c:v>
                </c:pt>
                <c:pt idx="339">
                  <c:v>-1.6294</c:v>
                </c:pt>
                <c:pt idx="340">
                  <c:v>-1.6566000000000001</c:v>
                </c:pt>
                <c:pt idx="341">
                  <c:v>-1.6561300000000001</c:v>
                </c:pt>
                <c:pt idx="342">
                  <c:v>-1.60344</c:v>
                </c:pt>
                <c:pt idx="343">
                  <c:v>-1.6037999999999999</c:v>
                </c:pt>
                <c:pt idx="344">
                  <c:v>-1.62601</c:v>
                </c:pt>
                <c:pt idx="345">
                  <c:v>-1.63368</c:v>
                </c:pt>
                <c:pt idx="346">
                  <c:v>-1.6753100000000001</c:v>
                </c:pt>
                <c:pt idx="347">
                  <c:v>-1.7048099999999999</c:v>
                </c:pt>
                <c:pt idx="348">
                  <c:v>-1.72268</c:v>
                </c:pt>
                <c:pt idx="349">
                  <c:v>-1.7645</c:v>
                </c:pt>
                <c:pt idx="350">
                  <c:v>-1.8055600000000001</c:v>
                </c:pt>
                <c:pt idx="351">
                  <c:v>-1.86487</c:v>
                </c:pt>
                <c:pt idx="352">
                  <c:v>-1.8895599999999999</c:v>
                </c:pt>
                <c:pt idx="353">
                  <c:v>-1.9164099999999999</c:v>
                </c:pt>
                <c:pt idx="354">
                  <c:v>-1.9303900000000001</c:v>
                </c:pt>
                <c:pt idx="355">
                  <c:v>-1.9289799999999999</c:v>
                </c:pt>
                <c:pt idx="356">
                  <c:v>-1.9231199999999999</c:v>
                </c:pt>
                <c:pt idx="357">
                  <c:v>-1.9786600000000001</c:v>
                </c:pt>
                <c:pt idx="358">
                  <c:v>-2.0236200000000002</c:v>
                </c:pt>
                <c:pt idx="359">
                  <c:v>-2.0794000000000001</c:v>
                </c:pt>
                <c:pt idx="360">
                  <c:v>-2.1244700000000001</c:v>
                </c:pt>
                <c:pt idx="361">
                  <c:v>-2.12784</c:v>
                </c:pt>
                <c:pt idx="362">
                  <c:v>-2.1335999999999999</c:v>
                </c:pt>
                <c:pt idx="363">
                  <c:v>-2.1547000000000001</c:v>
                </c:pt>
                <c:pt idx="364">
                  <c:v>-2.1624099999999999</c:v>
                </c:pt>
                <c:pt idx="365">
                  <c:v>-2.1547100000000001</c:v>
                </c:pt>
                <c:pt idx="366">
                  <c:v>-2.1466799999999999</c:v>
                </c:pt>
                <c:pt idx="367">
                  <c:v>-2.1278199999999998</c:v>
                </c:pt>
                <c:pt idx="368">
                  <c:v>-2.1351599999999999</c:v>
                </c:pt>
                <c:pt idx="369">
                  <c:v>-2.1651699999999998</c:v>
                </c:pt>
                <c:pt idx="370">
                  <c:v>-2.1651699999999998</c:v>
                </c:pt>
                <c:pt idx="371">
                  <c:v>-2.16648</c:v>
                </c:pt>
                <c:pt idx="372">
                  <c:v>-2.16648</c:v>
                </c:pt>
                <c:pt idx="373">
                  <c:v>-2.1714099999999998</c:v>
                </c:pt>
                <c:pt idx="374">
                  <c:v>-2.1946599999999998</c:v>
                </c:pt>
                <c:pt idx="375">
                  <c:v>-2.23081</c:v>
                </c:pt>
                <c:pt idx="376">
                  <c:v>-2.2532700000000001</c:v>
                </c:pt>
                <c:pt idx="377">
                  <c:v>-2.2922899999999999</c:v>
                </c:pt>
                <c:pt idx="378">
                  <c:v>-2.2743099999999998</c:v>
                </c:pt>
                <c:pt idx="379">
                  <c:v>-2.2538499999999999</c:v>
                </c:pt>
                <c:pt idx="380">
                  <c:v>-2.2849699999999999</c:v>
                </c:pt>
                <c:pt idx="381">
                  <c:v>-2.3073199999999998</c:v>
                </c:pt>
                <c:pt idx="382">
                  <c:v>-2.3369200000000001</c:v>
                </c:pt>
                <c:pt idx="383">
                  <c:v>-2.3281900000000002</c:v>
                </c:pt>
                <c:pt idx="384">
                  <c:v>-2.34158</c:v>
                </c:pt>
                <c:pt idx="385">
                  <c:v>-2.3756499999999998</c:v>
                </c:pt>
                <c:pt idx="386">
                  <c:v>-2.3716200000000001</c:v>
                </c:pt>
                <c:pt idx="387">
                  <c:v>-2.36138</c:v>
                </c:pt>
                <c:pt idx="388">
                  <c:v>-2.3598300000000001</c:v>
                </c:pt>
                <c:pt idx="389">
                  <c:v>-2.3419099999999999</c:v>
                </c:pt>
                <c:pt idx="390">
                  <c:v>-2.3301699999999999</c:v>
                </c:pt>
                <c:pt idx="391">
                  <c:v>-2.32924</c:v>
                </c:pt>
                <c:pt idx="392">
                  <c:v>-2.3527999999999998</c:v>
                </c:pt>
                <c:pt idx="393">
                  <c:v>-2.38679</c:v>
                </c:pt>
                <c:pt idx="394">
                  <c:v>-2.39724</c:v>
                </c:pt>
                <c:pt idx="395">
                  <c:v>-2.4000499999999998</c:v>
                </c:pt>
                <c:pt idx="396">
                  <c:v>-2.3764699999999999</c:v>
                </c:pt>
                <c:pt idx="397">
                  <c:v>-2.33799</c:v>
                </c:pt>
                <c:pt idx="398">
                  <c:v>-2.3210700000000002</c:v>
                </c:pt>
                <c:pt idx="399">
                  <c:v>-2.3230400000000002</c:v>
                </c:pt>
                <c:pt idx="400">
                  <c:v>-2.3485399999999998</c:v>
                </c:pt>
                <c:pt idx="401">
                  <c:v>-2.35161</c:v>
                </c:pt>
                <c:pt idx="402">
                  <c:v>-2.3342299999999998</c:v>
                </c:pt>
                <c:pt idx="403">
                  <c:v>-2.31209</c:v>
                </c:pt>
                <c:pt idx="404">
                  <c:v>-2.3071100000000002</c:v>
                </c:pt>
                <c:pt idx="405">
                  <c:v>-2.3142499999999999</c:v>
                </c:pt>
                <c:pt idx="406">
                  <c:v>-2.3296999999999999</c:v>
                </c:pt>
                <c:pt idx="407">
                  <c:v>-2.3470399999999998</c:v>
                </c:pt>
                <c:pt idx="408">
                  <c:v>-2.3515799999999998</c:v>
                </c:pt>
                <c:pt idx="409">
                  <c:v>-2.3303199999999999</c:v>
                </c:pt>
                <c:pt idx="410">
                  <c:v>-2.3066599999999999</c:v>
                </c:pt>
                <c:pt idx="411">
                  <c:v>-2.3048799999999998</c:v>
                </c:pt>
                <c:pt idx="412">
                  <c:v>-2.3204099999999999</c:v>
                </c:pt>
                <c:pt idx="413">
                  <c:v>-2.3189199999999999</c:v>
                </c:pt>
                <c:pt idx="414">
                  <c:v>-2.3189199999999999</c:v>
                </c:pt>
                <c:pt idx="415">
                  <c:v>-2.33236</c:v>
                </c:pt>
                <c:pt idx="416">
                  <c:v>-2.3426</c:v>
                </c:pt>
                <c:pt idx="417">
                  <c:v>-2.3489200000000001</c:v>
                </c:pt>
                <c:pt idx="418">
                  <c:v>-2.3322099999999999</c:v>
                </c:pt>
                <c:pt idx="419">
                  <c:v>-2.3113100000000002</c:v>
                </c:pt>
                <c:pt idx="420">
                  <c:v>-2.2852700000000001</c:v>
                </c:pt>
                <c:pt idx="421">
                  <c:v>-2.2670400000000002</c:v>
                </c:pt>
                <c:pt idx="422">
                  <c:v>-2.26166</c:v>
                </c:pt>
                <c:pt idx="423">
                  <c:v>-2.2597700000000001</c:v>
                </c:pt>
                <c:pt idx="424">
                  <c:v>-2.2506400000000002</c:v>
                </c:pt>
                <c:pt idx="425">
                  <c:v>-2.2481200000000001</c:v>
                </c:pt>
                <c:pt idx="426">
                  <c:v>-2.2330999999999999</c:v>
                </c:pt>
                <c:pt idx="427">
                  <c:v>-2.2234799999999999</c:v>
                </c:pt>
                <c:pt idx="428">
                  <c:v>-2.22404</c:v>
                </c:pt>
                <c:pt idx="429">
                  <c:v>-2.2010800000000001</c:v>
                </c:pt>
                <c:pt idx="430">
                  <c:v>-2.1715599999999999</c:v>
                </c:pt>
                <c:pt idx="431">
                  <c:v>-2.1310799999999999</c:v>
                </c:pt>
                <c:pt idx="432">
                  <c:v>-2.1042800000000002</c:v>
                </c:pt>
                <c:pt idx="433">
                  <c:v>-2.03484</c:v>
                </c:pt>
                <c:pt idx="434">
                  <c:v>-2.0474299999999999</c:v>
                </c:pt>
                <c:pt idx="435">
                  <c:v>-2.0548000000000002</c:v>
                </c:pt>
                <c:pt idx="436">
                  <c:v>-2.0763500000000001</c:v>
                </c:pt>
                <c:pt idx="437">
                  <c:v>-2.1227200000000002</c:v>
                </c:pt>
                <c:pt idx="438">
                  <c:v>-2.1828799999999999</c:v>
                </c:pt>
                <c:pt idx="439">
                  <c:v>-2.1061299999999998</c:v>
                </c:pt>
                <c:pt idx="440">
                  <c:v>-2.0425499999999999</c:v>
                </c:pt>
                <c:pt idx="441">
                  <c:v>-1.9515899999999999</c:v>
                </c:pt>
                <c:pt idx="442">
                  <c:v>-1.8628899999999999</c:v>
                </c:pt>
                <c:pt idx="443">
                  <c:v>-1.7853600000000001</c:v>
                </c:pt>
                <c:pt idx="444">
                  <c:v>-1.71224</c:v>
                </c:pt>
                <c:pt idx="445">
                  <c:v>-1.72377</c:v>
                </c:pt>
                <c:pt idx="446">
                  <c:v>-1.7466299999999999</c:v>
                </c:pt>
                <c:pt idx="447">
                  <c:v>-1.76833</c:v>
                </c:pt>
                <c:pt idx="448">
                  <c:v>-1.77169</c:v>
                </c:pt>
                <c:pt idx="449">
                  <c:v>-1.72678</c:v>
                </c:pt>
                <c:pt idx="450">
                  <c:v>-1.6288100000000001</c:v>
                </c:pt>
                <c:pt idx="451">
                  <c:v>-1.52844</c:v>
                </c:pt>
                <c:pt idx="452">
                  <c:v>-1.4184699999999999</c:v>
                </c:pt>
                <c:pt idx="453">
                  <c:v>-1.4184699999999999</c:v>
                </c:pt>
                <c:pt idx="454">
                  <c:v>-1.44658</c:v>
                </c:pt>
                <c:pt idx="455">
                  <c:v>-1.45625</c:v>
                </c:pt>
                <c:pt idx="456">
                  <c:v>-1.4816499999999999</c:v>
                </c:pt>
                <c:pt idx="457">
                  <c:v>-1.4795799999999999</c:v>
                </c:pt>
                <c:pt idx="458">
                  <c:v>-1.4311</c:v>
                </c:pt>
                <c:pt idx="459">
                  <c:v>-1.37304</c:v>
                </c:pt>
                <c:pt idx="460">
                  <c:v>-1.3338099999999999</c:v>
                </c:pt>
                <c:pt idx="461">
                  <c:v>-1.28521</c:v>
                </c:pt>
                <c:pt idx="462">
                  <c:v>-1.25434</c:v>
                </c:pt>
                <c:pt idx="463">
                  <c:v>-1.2247699999999999</c:v>
                </c:pt>
                <c:pt idx="464">
                  <c:v>-1.2070000000000001</c:v>
                </c:pt>
                <c:pt idx="465">
                  <c:v>-1.2093700000000001</c:v>
                </c:pt>
                <c:pt idx="466">
                  <c:v>-1.1959900000000001</c:v>
                </c:pt>
                <c:pt idx="467">
                  <c:v>-1.1638200000000001</c:v>
                </c:pt>
                <c:pt idx="468">
                  <c:v>-1.1432899999999999</c:v>
                </c:pt>
                <c:pt idx="469">
                  <c:v>-1.0931299999999999</c:v>
                </c:pt>
                <c:pt idx="470">
                  <c:v>-1.0322499999999999</c:v>
                </c:pt>
                <c:pt idx="471">
                  <c:v>-0.96792699999999998</c:v>
                </c:pt>
                <c:pt idx="472">
                  <c:v>-0.93979500000000005</c:v>
                </c:pt>
                <c:pt idx="473">
                  <c:v>-0.89926700000000004</c:v>
                </c:pt>
                <c:pt idx="474">
                  <c:v>-0.87029999999999996</c:v>
                </c:pt>
                <c:pt idx="475">
                  <c:v>-0.83638199999999996</c:v>
                </c:pt>
                <c:pt idx="476">
                  <c:v>-0.831314</c:v>
                </c:pt>
                <c:pt idx="477">
                  <c:v>-0.83081799999999995</c:v>
                </c:pt>
                <c:pt idx="478">
                  <c:v>-0.85483100000000001</c:v>
                </c:pt>
                <c:pt idx="479">
                  <c:v>-0.84549600000000003</c:v>
                </c:pt>
                <c:pt idx="480">
                  <c:v>-0.79076100000000005</c:v>
                </c:pt>
                <c:pt idx="481">
                  <c:v>-0.73881399999999997</c:v>
                </c:pt>
                <c:pt idx="482">
                  <c:v>-0.67758300000000005</c:v>
                </c:pt>
                <c:pt idx="483">
                  <c:v>-0.61132500000000001</c:v>
                </c:pt>
                <c:pt idx="484">
                  <c:v>-0.576596</c:v>
                </c:pt>
                <c:pt idx="485">
                  <c:v>-0.60196099999999997</c:v>
                </c:pt>
                <c:pt idx="486">
                  <c:v>-0.62110399999999999</c:v>
                </c:pt>
                <c:pt idx="487">
                  <c:v>-0.671759</c:v>
                </c:pt>
                <c:pt idx="488">
                  <c:v>-0.67989999999999995</c:v>
                </c:pt>
                <c:pt idx="489">
                  <c:v>-0.62072099999999997</c:v>
                </c:pt>
                <c:pt idx="490">
                  <c:v>-0.54518900000000003</c:v>
                </c:pt>
                <c:pt idx="491">
                  <c:v>-0.444411</c:v>
                </c:pt>
                <c:pt idx="492">
                  <c:v>-0.38284200000000002</c:v>
                </c:pt>
                <c:pt idx="493">
                  <c:v>-0.28985899999999998</c:v>
                </c:pt>
                <c:pt idx="494">
                  <c:v>-0.26822699999999999</c:v>
                </c:pt>
                <c:pt idx="495">
                  <c:v>-0.27414699999999997</c:v>
                </c:pt>
                <c:pt idx="496">
                  <c:v>-0.26050400000000001</c:v>
                </c:pt>
                <c:pt idx="497">
                  <c:v>-0.276611</c:v>
                </c:pt>
                <c:pt idx="498">
                  <c:v>-0.29841299999999998</c:v>
                </c:pt>
                <c:pt idx="499">
                  <c:v>-0.27884700000000001</c:v>
                </c:pt>
                <c:pt idx="500">
                  <c:v>-0.25675500000000001</c:v>
                </c:pt>
                <c:pt idx="501">
                  <c:v>-0.24979399999999999</c:v>
                </c:pt>
                <c:pt idx="502">
                  <c:v>-0.19797100000000001</c:v>
                </c:pt>
                <c:pt idx="503">
                  <c:v>-0.15762599999999999</c:v>
                </c:pt>
                <c:pt idx="504">
                  <c:v>-0.101314</c:v>
                </c:pt>
                <c:pt idx="505">
                  <c:v>-5.3130299999999998E-2</c:v>
                </c:pt>
                <c:pt idx="506">
                  <c:v>-1.37369E-2</c:v>
                </c:pt>
                <c:pt idx="507">
                  <c:v>-9.2095400000000004E-3</c:v>
                </c:pt>
                <c:pt idx="508">
                  <c:v>-1.2808099999999999E-2</c:v>
                </c:pt>
                <c:pt idx="509">
                  <c:v>1.05665E-2</c:v>
                </c:pt>
                <c:pt idx="510">
                  <c:v>7.7541299999999994E-2</c:v>
                </c:pt>
                <c:pt idx="511">
                  <c:v>0.13439799999999999</c:v>
                </c:pt>
                <c:pt idx="512">
                  <c:v>0.126717</c:v>
                </c:pt>
                <c:pt idx="513">
                  <c:v>0.13192000000000001</c:v>
                </c:pt>
                <c:pt idx="514">
                  <c:v>0.15162200000000001</c:v>
                </c:pt>
                <c:pt idx="515">
                  <c:v>0.146783</c:v>
                </c:pt>
                <c:pt idx="516">
                  <c:v>0.19304499999999999</c:v>
                </c:pt>
                <c:pt idx="517">
                  <c:v>0.24152499999999999</c:v>
                </c:pt>
                <c:pt idx="518">
                  <c:v>0.238957</c:v>
                </c:pt>
                <c:pt idx="519">
                  <c:v>0.26378499999999999</c:v>
                </c:pt>
                <c:pt idx="520">
                  <c:v>0.27564300000000003</c:v>
                </c:pt>
                <c:pt idx="521">
                  <c:v>0.25010700000000002</c:v>
                </c:pt>
                <c:pt idx="522">
                  <c:v>0.23616699999999999</c:v>
                </c:pt>
                <c:pt idx="523">
                  <c:v>0.27176899999999998</c:v>
                </c:pt>
                <c:pt idx="524">
                  <c:v>0.32227800000000001</c:v>
                </c:pt>
                <c:pt idx="525">
                  <c:v>0.35555599999999998</c:v>
                </c:pt>
                <c:pt idx="526">
                  <c:v>0.37103799999999998</c:v>
                </c:pt>
                <c:pt idx="527">
                  <c:v>0.35099799999999998</c:v>
                </c:pt>
                <c:pt idx="528">
                  <c:v>0.35536299999999998</c:v>
                </c:pt>
                <c:pt idx="529">
                  <c:v>0.39210699999999998</c:v>
                </c:pt>
                <c:pt idx="530">
                  <c:v>0.39238299999999998</c:v>
                </c:pt>
                <c:pt idx="531">
                  <c:v>0.39238299999999998</c:v>
                </c:pt>
                <c:pt idx="532">
                  <c:v>0.43054599999999998</c:v>
                </c:pt>
                <c:pt idx="533">
                  <c:v>0.422402</c:v>
                </c:pt>
                <c:pt idx="534">
                  <c:v>0.40255400000000002</c:v>
                </c:pt>
                <c:pt idx="535">
                  <c:v>0.39744800000000002</c:v>
                </c:pt>
                <c:pt idx="536">
                  <c:v>0.47276499999999999</c:v>
                </c:pt>
                <c:pt idx="537">
                  <c:v>0.55671899999999996</c:v>
                </c:pt>
                <c:pt idx="538">
                  <c:v>0.61284799999999995</c:v>
                </c:pt>
                <c:pt idx="539">
                  <c:v>0.69993000000000005</c:v>
                </c:pt>
                <c:pt idx="540">
                  <c:v>0.73548400000000003</c:v>
                </c:pt>
                <c:pt idx="541">
                  <c:v>0.79469699999999999</c:v>
                </c:pt>
                <c:pt idx="542">
                  <c:v>0.85563199999999995</c:v>
                </c:pt>
                <c:pt idx="543">
                  <c:v>0.87012100000000003</c:v>
                </c:pt>
                <c:pt idx="544">
                  <c:v>0.84568200000000004</c:v>
                </c:pt>
                <c:pt idx="545">
                  <c:v>0.83696400000000004</c:v>
                </c:pt>
                <c:pt idx="546">
                  <c:v>0.85314900000000005</c:v>
                </c:pt>
                <c:pt idx="547">
                  <c:v>0.86458699999999999</c:v>
                </c:pt>
                <c:pt idx="548">
                  <c:v>0.87903399999999998</c:v>
                </c:pt>
                <c:pt idx="549">
                  <c:v>0.953704</c:v>
                </c:pt>
                <c:pt idx="550">
                  <c:v>1.0013399999999999</c:v>
                </c:pt>
                <c:pt idx="551">
                  <c:v>1.0746100000000001</c:v>
                </c:pt>
                <c:pt idx="552">
                  <c:v>1.1267799999999999</c:v>
                </c:pt>
                <c:pt idx="553">
                  <c:v>1.1184499999999999</c:v>
                </c:pt>
                <c:pt idx="554">
                  <c:v>1.0624199999999999</c:v>
                </c:pt>
                <c:pt idx="555">
                  <c:v>1.00332</c:v>
                </c:pt>
                <c:pt idx="556">
                  <c:v>0.97175</c:v>
                </c:pt>
                <c:pt idx="557">
                  <c:v>0.98108499999999998</c:v>
                </c:pt>
                <c:pt idx="558">
                  <c:v>1.0177400000000001</c:v>
                </c:pt>
                <c:pt idx="559">
                  <c:v>1.0229699999999999</c:v>
                </c:pt>
                <c:pt idx="560">
                  <c:v>1.0001599999999999</c:v>
                </c:pt>
                <c:pt idx="561">
                  <c:v>0.97889800000000005</c:v>
                </c:pt>
                <c:pt idx="562">
                  <c:v>0.94636399999999998</c:v>
                </c:pt>
                <c:pt idx="563">
                  <c:v>0.97397400000000001</c:v>
                </c:pt>
                <c:pt idx="564">
                  <c:v>1.01305</c:v>
                </c:pt>
                <c:pt idx="565">
                  <c:v>1.06989</c:v>
                </c:pt>
                <c:pt idx="566">
                  <c:v>1.1110800000000001</c:v>
                </c:pt>
                <c:pt idx="567">
                  <c:v>1.1267100000000001</c:v>
                </c:pt>
                <c:pt idx="568">
                  <c:v>1.1103799999999999</c:v>
                </c:pt>
                <c:pt idx="569">
                  <c:v>1.0608</c:v>
                </c:pt>
                <c:pt idx="570">
                  <c:v>0.98214400000000002</c:v>
                </c:pt>
                <c:pt idx="571">
                  <c:v>0.86933199999999999</c:v>
                </c:pt>
                <c:pt idx="572">
                  <c:v>0.78248899999999999</c:v>
                </c:pt>
                <c:pt idx="573">
                  <c:v>0.78939499999999996</c:v>
                </c:pt>
                <c:pt idx="574">
                  <c:v>0.92910800000000004</c:v>
                </c:pt>
                <c:pt idx="575">
                  <c:v>1.0902000000000001</c:v>
                </c:pt>
                <c:pt idx="576">
                  <c:v>1.2085399999999999</c:v>
                </c:pt>
                <c:pt idx="577">
                  <c:v>1.2085399999999999</c:v>
                </c:pt>
                <c:pt idx="578">
                  <c:v>1.2624299999999999</c:v>
                </c:pt>
                <c:pt idx="579">
                  <c:v>1.3414900000000001</c:v>
                </c:pt>
                <c:pt idx="580">
                  <c:v>1.4035500000000001</c:v>
                </c:pt>
                <c:pt idx="581">
                  <c:v>1.4319500000000001</c:v>
                </c:pt>
                <c:pt idx="582">
                  <c:v>1.4181999999999999</c:v>
                </c:pt>
                <c:pt idx="583">
                  <c:v>1.4013100000000001</c:v>
                </c:pt>
                <c:pt idx="584">
                  <c:v>1.37422</c:v>
                </c:pt>
                <c:pt idx="585">
                  <c:v>1.3429199999999999</c:v>
                </c:pt>
                <c:pt idx="586">
                  <c:v>1.27576</c:v>
                </c:pt>
                <c:pt idx="587">
                  <c:v>1.2230000000000001</c:v>
                </c:pt>
                <c:pt idx="588">
                  <c:v>1.24153</c:v>
                </c:pt>
                <c:pt idx="589">
                  <c:v>1.28637</c:v>
                </c:pt>
                <c:pt idx="590">
                  <c:v>1.35212</c:v>
                </c:pt>
                <c:pt idx="591">
                  <c:v>1.3917999999999999</c:v>
                </c:pt>
                <c:pt idx="592">
                  <c:v>1.5073000000000001</c:v>
                </c:pt>
                <c:pt idx="593">
                  <c:v>1.6041000000000001</c:v>
                </c:pt>
                <c:pt idx="594">
                  <c:v>1.6100099999999999</c:v>
                </c:pt>
                <c:pt idx="595">
                  <c:v>1.4705999999999999</c:v>
                </c:pt>
                <c:pt idx="596">
                  <c:v>1.3230299999999999</c:v>
                </c:pt>
                <c:pt idx="597">
                  <c:v>1.25213</c:v>
                </c:pt>
                <c:pt idx="598">
                  <c:v>1.2707999999999999</c:v>
                </c:pt>
                <c:pt idx="599">
                  <c:v>1.32908</c:v>
                </c:pt>
                <c:pt idx="600">
                  <c:v>1.3652500000000001</c:v>
                </c:pt>
                <c:pt idx="601">
                  <c:v>1.43943</c:v>
                </c:pt>
                <c:pt idx="602">
                  <c:v>1.5228600000000001</c:v>
                </c:pt>
                <c:pt idx="603">
                  <c:v>1.59812</c:v>
                </c:pt>
                <c:pt idx="604">
                  <c:v>1.6206100000000001</c:v>
                </c:pt>
                <c:pt idx="605">
                  <c:v>1.56891</c:v>
                </c:pt>
                <c:pt idx="606">
                  <c:v>1.51756</c:v>
                </c:pt>
                <c:pt idx="607">
                  <c:v>1.4863900000000001</c:v>
                </c:pt>
                <c:pt idx="608">
                  <c:v>1.46424</c:v>
                </c:pt>
                <c:pt idx="609">
                  <c:v>1.4710300000000001</c:v>
                </c:pt>
                <c:pt idx="610">
                  <c:v>1.4483900000000001</c:v>
                </c:pt>
                <c:pt idx="611">
                  <c:v>1.3832</c:v>
                </c:pt>
                <c:pt idx="612">
                  <c:v>1.3142499999999999</c:v>
                </c:pt>
                <c:pt idx="613">
                  <c:v>1.3086500000000001</c:v>
                </c:pt>
                <c:pt idx="614">
                  <c:v>1.3150599999999999</c:v>
                </c:pt>
                <c:pt idx="615">
                  <c:v>1.3764400000000001</c:v>
                </c:pt>
                <c:pt idx="616">
                  <c:v>1.49411</c:v>
                </c:pt>
                <c:pt idx="617">
                  <c:v>1.49411</c:v>
                </c:pt>
                <c:pt idx="618">
                  <c:v>1.4980500000000001</c:v>
                </c:pt>
                <c:pt idx="619">
                  <c:v>1.4980500000000001</c:v>
                </c:pt>
                <c:pt idx="620">
                  <c:v>1.54053</c:v>
                </c:pt>
                <c:pt idx="621">
                  <c:v>1.58161</c:v>
                </c:pt>
                <c:pt idx="622">
                  <c:v>1.6173599999999999</c:v>
                </c:pt>
                <c:pt idx="623">
                  <c:v>1.6249400000000001</c:v>
                </c:pt>
                <c:pt idx="624">
                  <c:v>1.5870299999999999</c:v>
                </c:pt>
                <c:pt idx="625">
                  <c:v>1.52952</c:v>
                </c:pt>
                <c:pt idx="626">
                  <c:v>1.49858</c:v>
                </c:pt>
                <c:pt idx="627">
                  <c:v>1.5234300000000001</c:v>
                </c:pt>
                <c:pt idx="628">
                  <c:v>1.5605500000000001</c:v>
                </c:pt>
                <c:pt idx="629">
                  <c:v>1.5579700000000001</c:v>
                </c:pt>
                <c:pt idx="630">
                  <c:v>1.5441499999999999</c:v>
                </c:pt>
                <c:pt idx="631">
                  <c:v>1.5121199999999999</c:v>
                </c:pt>
                <c:pt idx="632">
                  <c:v>1.5030600000000001</c:v>
                </c:pt>
                <c:pt idx="633">
                  <c:v>1.51074</c:v>
                </c:pt>
                <c:pt idx="634">
                  <c:v>1.4638800000000001</c:v>
                </c:pt>
                <c:pt idx="635">
                  <c:v>1.4770700000000001</c:v>
                </c:pt>
                <c:pt idx="636">
                  <c:v>1.4965999999999999</c:v>
                </c:pt>
                <c:pt idx="637">
                  <c:v>1.4577100000000001</c:v>
                </c:pt>
                <c:pt idx="638">
                  <c:v>1.40158</c:v>
                </c:pt>
                <c:pt idx="639">
                  <c:v>1.42791</c:v>
                </c:pt>
                <c:pt idx="640">
                  <c:v>1.4433400000000001</c:v>
                </c:pt>
                <c:pt idx="641">
                  <c:v>1.46506</c:v>
                </c:pt>
                <c:pt idx="642">
                  <c:v>1.4601299999999999</c:v>
                </c:pt>
                <c:pt idx="643">
                  <c:v>1.41005</c:v>
                </c:pt>
                <c:pt idx="644">
                  <c:v>1.3547100000000001</c:v>
                </c:pt>
                <c:pt idx="645">
                  <c:v>1.35487</c:v>
                </c:pt>
                <c:pt idx="646">
                  <c:v>1.39222</c:v>
                </c:pt>
                <c:pt idx="647">
                  <c:v>1.4031</c:v>
                </c:pt>
                <c:pt idx="648">
                  <c:v>1.45126</c:v>
                </c:pt>
                <c:pt idx="649">
                  <c:v>1.4535400000000001</c:v>
                </c:pt>
                <c:pt idx="650">
                  <c:v>1.2656400000000001</c:v>
                </c:pt>
                <c:pt idx="651">
                  <c:v>1.1807300000000001</c:v>
                </c:pt>
                <c:pt idx="652">
                  <c:v>1.16892</c:v>
                </c:pt>
                <c:pt idx="653">
                  <c:v>1.2227399999999999</c:v>
                </c:pt>
                <c:pt idx="654">
                  <c:v>1.2821899999999999</c:v>
                </c:pt>
                <c:pt idx="655">
                  <c:v>1.3341799999999999</c:v>
                </c:pt>
                <c:pt idx="656">
                  <c:v>1.36558</c:v>
                </c:pt>
                <c:pt idx="657">
                  <c:v>1.3986099999999999</c:v>
                </c:pt>
                <c:pt idx="658">
                  <c:v>0.95971600000000001</c:v>
                </c:pt>
                <c:pt idx="659">
                  <c:v>0.73283699999999996</c:v>
                </c:pt>
                <c:pt idx="660">
                  <c:v>0.73283699999999996</c:v>
                </c:pt>
                <c:pt idx="661">
                  <c:v>0.77623699999999995</c:v>
                </c:pt>
                <c:pt idx="662">
                  <c:v>0.90495400000000004</c:v>
                </c:pt>
                <c:pt idx="663">
                  <c:v>1.04088</c:v>
                </c:pt>
                <c:pt idx="664">
                  <c:v>1.13561</c:v>
                </c:pt>
                <c:pt idx="665">
                  <c:v>1.19296</c:v>
                </c:pt>
                <c:pt idx="666">
                  <c:v>1.1574800000000001</c:v>
                </c:pt>
                <c:pt idx="667">
                  <c:v>0.881938</c:v>
                </c:pt>
                <c:pt idx="668">
                  <c:v>0.55528599999999995</c:v>
                </c:pt>
                <c:pt idx="669">
                  <c:v>0.45514500000000002</c:v>
                </c:pt>
                <c:pt idx="670">
                  <c:v>0.528868</c:v>
                </c:pt>
                <c:pt idx="671">
                  <c:v>0.68076300000000001</c:v>
                </c:pt>
                <c:pt idx="672">
                  <c:v>0.82686599999999999</c:v>
                </c:pt>
                <c:pt idx="673">
                  <c:v>0.90276400000000001</c:v>
                </c:pt>
                <c:pt idx="674">
                  <c:v>0.93325999999999998</c:v>
                </c:pt>
                <c:pt idx="675">
                  <c:v>0.87592400000000004</c:v>
                </c:pt>
                <c:pt idx="676">
                  <c:v>0.786246</c:v>
                </c:pt>
                <c:pt idx="677">
                  <c:v>0.67244400000000004</c:v>
                </c:pt>
                <c:pt idx="678">
                  <c:v>0.51881600000000005</c:v>
                </c:pt>
                <c:pt idx="679">
                  <c:v>0.35426099999999999</c:v>
                </c:pt>
                <c:pt idx="680">
                  <c:v>0.32877200000000001</c:v>
                </c:pt>
                <c:pt idx="681">
                  <c:v>0.402424</c:v>
                </c:pt>
                <c:pt idx="682">
                  <c:v>0.51102099999999995</c:v>
                </c:pt>
                <c:pt idx="683">
                  <c:v>0.58657099999999995</c:v>
                </c:pt>
                <c:pt idx="684">
                  <c:v>0.62010200000000004</c:v>
                </c:pt>
                <c:pt idx="685">
                  <c:v>0.669682</c:v>
                </c:pt>
                <c:pt idx="686">
                  <c:v>0.57782900000000004</c:v>
                </c:pt>
                <c:pt idx="687">
                  <c:v>0.42146899999999998</c:v>
                </c:pt>
                <c:pt idx="688">
                  <c:v>0.28301199999999999</c:v>
                </c:pt>
                <c:pt idx="689">
                  <c:v>0.23260900000000001</c:v>
                </c:pt>
                <c:pt idx="690">
                  <c:v>0.25320599999999999</c:v>
                </c:pt>
                <c:pt idx="691">
                  <c:v>0.31664399999999998</c:v>
                </c:pt>
                <c:pt idx="692">
                  <c:v>0.37037700000000001</c:v>
                </c:pt>
                <c:pt idx="693">
                  <c:v>0.39315299999999997</c:v>
                </c:pt>
                <c:pt idx="694">
                  <c:v>0.39452700000000002</c:v>
                </c:pt>
                <c:pt idx="695">
                  <c:v>0.35264800000000002</c:v>
                </c:pt>
                <c:pt idx="696">
                  <c:v>0.305894</c:v>
                </c:pt>
                <c:pt idx="697">
                  <c:v>0.28905399999999998</c:v>
                </c:pt>
                <c:pt idx="698">
                  <c:v>0.15077399999999999</c:v>
                </c:pt>
                <c:pt idx="699">
                  <c:v>0.123407</c:v>
                </c:pt>
                <c:pt idx="700">
                  <c:v>0.123407</c:v>
                </c:pt>
                <c:pt idx="701">
                  <c:v>0.13889399999999999</c:v>
                </c:pt>
                <c:pt idx="702">
                  <c:v>0.19017400000000001</c:v>
                </c:pt>
                <c:pt idx="703">
                  <c:v>0.22733</c:v>
                </c:pt>
                <c:pt idx="704">
                  <c:v>0.25163999999999997</c:v>
                </c:pt>
                <c:pt idx="705">
                  <c:v>0.23775499999999999</c:v>
                </c:pt>
                <c:pt idx="706">
                  <c:v>0.148203</c:v>
                </c:pt>
                <c:pt idx="707">
                  <c:v>7.9515000000000002E-2</c:v>
                </c:pt>
                <c:pt idx="708">
                  <c:v>-2.4646500000000001E-3</c:v>
                </c:pt>
                <c:pt idx="709">
                  <c:v>3.6498099999999999E-3</c:v>
                </c:pt>
                <c:pt idx="710">
                  <c:v>5.9053599999999998E-2</c:v>
                </c:pt>
                <c:pt idx="711">
                  <c:v>0.101558</c:v>
                </c:pt>
                <c:pt idx="712">
                  <c:v>0.13089100000000001</c:v>
                </c:pt>
                <c:pt idx="713">
                  <c:v>0.13286500000000001</c:v>
                </c:pt>
                <c:pt idx="714">
                  <c:v>0.114734</c:v>
                </c:pt>
                <c:pt idx="715">
                  <c:v>8.8579599999999994E-2</c:v>
                </c:pt>
                <c:pt idx="716">
                  <c:v>6.8771799999999994E-2</c:v>
                </c:pt>
                <c:pt idx="717">
                  <c:v>2.1831199999999999E-2</c:v>
                </c:pt>
                <c:pt idx="718">
                  <c:v>8.1666699999999991E-3</c:v>
                </c:pt>
                <c:pt idx="719">
                  <c:v>2.20226E-2</c:v>
                </c:pt>
                <c:pt idx="720">
                  <c:v>2.8401900000000001E-2</c:v>
                </c:pt>
                <c:pt idx="721">
                  <c:v>2.97253E-2</c:v>
                </c:pt>
                <c:pt idx="722">
                  <c:v>2.2086700000000001E-2</c:v>
                </c:pt>
                <c:pt idx="723">
                  <c:v>4.9115399999999998E-3</c:v>
                </c:pt>
                <c:pt idx="724">
                  <c:v>-2.72324E-2</c:v>
                </c:pt>
                <c:pt idx="725">
                  <c:v>-5.7611700000000002E-2</c:v>
                </c:pt>
                <c:pt idx="726">
                  <c:v>-7.2471800000000003E-2</c:v>
                </c:pt>
                <c:pt idx="727">
                  <c:v>-0.11089499999999999</c:v>
                </c:pt>
                <c:pt idx="728">
                  <c:v>-0.14214199999999999</c:v>
                </c:pt>
                <c:pt idx="729">
                  <c:v>-0.13833300000000001</c:v>
                </c:pt>
                <c:pt idx="730">
                  <c:v>-0.13833300000000001</c:v>
                </c:pt>
                <c:pt idx="731">
                  <c:v>-0.118034</c:v>
                </c:pt>
                <c:pt idx="732">
                  <c:v>-0.11187999999999999</c:v>
                </c:pt>
                <c:pt idx="733">
                  <c:v>-7.2814799999999999E-2</c:v>
                </c:pt>
                <c:pt idx="734">
                  <c:v>-8.9787099999999995E-2</c:v>
                </c:pt>
                <c:pt idx="735">
                  <c:v>-0.114038</c:v>
                </c:pt>
                <c:pt idx="736">
                  <c:v>-0.14727199999999999</c:v>
                </c:pt>
                <c:pt idx="737">
                  <c:v>-0.15743799999999999</c:v>
                </c:pt>
                <c:pt idx="738">
                  <c:v>-0.13966799999999999</c:v>
                </c:pt>
                <c:pt idx="739">
                  <c:v>-0.119782</c:v>
                </c:pt>
                <c:pt idx="740">
                  <c:v>-9.5375199999999993E-2</c:v>
                </c:pt>
                <c:pt idx="741">
                  <c:v>-9.5375199999999993E-2</c:v>
                </c:pt>
                <c:pt idx="742">
                  <c:v>-9.5375199999999993E-2</c:v>
                </c:pt>
                <c:pt idx="743">
                  <c:v>-0.101511</c:v>
                </c:pt>
                <c:pt idx="744">
                  <c:v>-9.82122E-2</c:v>
                </c:pt>
                <c:pt idx="745">
                  <c:v>-7.8066499999999997E-2</c:v>
                </c:pt>
                <c:pt idx="746">
                  <c:v>-5.4532799999999999E-2</c:v>
                </c:pt>
                <c:pt idx="747">
                  <c:v>-3.9351200000000003E-2</c:v>
                </c:pt>
                <c:pt idx="748">
                  <c:v>-3.0142599999999999E-2</c:v>
                </c:pt>
                <c:pt idx="749">
                  <c:v>-1.0099199999999999E-2</c:v>
                </c:pt>
                <c:pt idx="750">
                  <c:v>-2.0447199999999999E-2</c:v>
                </c:pt>
                <c:pt idx="751">
                  <c:v>-4.0185100000000001E-2</c:v>
                </c:pt>
                <c:pt idx="752">
                  <c:v>-6.1549800000000002E-2</c:v>
                </c:pt>
                <c:pt idx="753">
                  <c:v>-6.5026200000000006E-2</c:v>
                </c:pt>
                <c:pt idx="754">
                  <c:v>-7.8643299999999999E-2</c:v>
                </c:pt>
                <c:pt idx="755">
                  <c:v>-8.76527E-2</c:v>
                </c:pt>
                <c:pt idx="756">
                  <c:v>-8.0325900000000006E-2</c:v>
                </c:pt>
                <c:pt idx="757">
                  <c:v>-7.8164800000000006E-2</c:v>
                </c:pt>
                <c:pt idx="758">
                  <c:v>-6.3882800000000003E-2</c:v>
                </c:pt>
                <c:pt idx="759">
                  <c:v>-4.3007999999999998E-2</c:v>
                </c:pt>
                <c:pt idx="760">
                  <c:v>-1.9008400000000002E-2</c:v>
                </c:pt>
                <c:pt idx="761">
                  <c:v>3.7969200000000001E-3</c:v>
                </c:pt>
                <c:pt idx="762">
                  <c:v>-1.9920200000000002E-3</c:v>
                </c:pt>
                <c:pt idx="763">
                  <c:v>-1.3881599999999999E-2</c:v>
                </c:pt>
                <c:pt idx="764">
                  <c:v>-1.3798599999999999E-2</c:v>
                </c:pt>
                <c:pt idx="765">
                  <c:v>-8.7817199999999998E-3</c:v>
                </c:pt>
                <c:pt idx="766">
                  <c:v>1.1979E-2</c:v>
                </c:pt>
                <c:pt idx="767">
                  <c:v>3.9140000000000001E-2</c:v>
                </c:pt>
                <c:pt idx="768">
                  <c:v>2.4800800000000001E-2</c:v>
                </c:pt>
                <c:pt idx="769">
                  <c:v>-6.6273299999999999E-4</c:v>
                </c:pt>
                <c:pt idx="770">
                  <c:v>2.9036800000000001E-3</c:v>
                </c:pt>
                <c:pt idx="771">
                  <c:v>9.3712299999999995E-3</c:v>
                </c:pt>
                <c:pt idx="772">
                  <c:v>2.68812E-3</c:v>
                </c:pt>
                <c:pt idx="773">
                  <c:v>-2.6875799999999998E-2</c:v>
                </c:pt>
                <c:pt idx="774">
                  <c:v>-6.0976799999999998E-2</c:v>
                </c:pt>
                <c:pt idx="775">
                  <c:v>-7.0266300000000004E-2</c:v>
                </c:pt>
                <c:pt idx="776">
                  <c:v>-2.6299599999999999E-2</c:v>
                </c:pt>
                <c:pt idx="777">
                  <c:v>-2.0795300000000001E-4</c:v>
                </c:pt>
                <c:pt idx="778">
                  <c:v>6.5230499999999999E-3</c:v>
                </c:pt>
                <c:pt idx="779">
                  <c:v>-1.3176999999999999E-2</c:v>
                </c:pt>
                <c:pt idx="780">
                  <c:v>-4.3610299999999998E-2</c:v>
                </c:pt>
                <c:pt idx="781">
                  <c:v>3.4007799999999998E-2</c:v>
                </c:pt>
                <c:pt idx="782">
                  <c:v>3.4007799999999998E-2</c:v>
                </c:pt>
                <c:pt idx="783">
                  <c:v>5.2811799999999999E-2</c:v>
                </c:pt>
                <c:pt idx="784">
                  <c:v>9.3693500000000002E-3</c:v>
                </c:pt>
                <c:pt idx="785">
                  <c:v>-3.5726599999999997E-2</c:v>
                </c:pt>
                <c:pt idx="786">
                  <c:v>-4.3850399999999998E-2</c:v>
                </c:pt>
                <c:pt idx="787">
                  <c:v>-6.3581700000000005E-2</c:v>
                </c:pt>
                <c:pt idx="788">
                  <c:v>-5.9879099999999998E-2</c:v>
                </c:pt>
                <c:pt idx="789">
                  <c:v>-5.2055400000000002E-2</c:v>
                </c:pt>
                <c:pt idx="790">
                  <c:v>-6.8394499999999997E-2</c:v>
                </c:pt>
                <c:pt idx="791">
                  <c:v>-5.53576E-2</c:v>
                </c:pt>
                <c:pt idx="792">
                  <c:v>-7.5318399999999994E-2</c:v>
                </c:pt>
                <c:pt idx="793">
                  <c:v>1.6581200000000001E-2</c:v>
                </c:pt>
                <c:pt idx="794">
                  <c:v>3.1146500000000001E-2</c:v>
                </c:pt>
                <c:pt idx="795">
                  <c:v>2.1616400000000001E-2</c:v>
                </c:pt>
                <c:pt idx="796">
                  <c:v>-8.7654700000000002E-2</c:v>
                </c:pt>
                <c:pt idx="797">
                  <c:v>-0.19495399999999999</c:v>
                </c:pt>
                <c:pt idx="798">
                  <c:v>-0.214362</c:v>
                </c:pt>
                <c:pt idx="799">
                  <c:v>-0.20996600000000001</c:v>
                </c:pt>
                <c:pt idx="800">
                  <c:v>-0.22897300000000001</c:v>
                </c:pt>
                <c:pt idx="801">
                  <c:v>-0.19328600000000001</c:v>
                </c:pt>
                <c:pt idx="802">
                  <c:v>-0.15818099999999999</c:v>
                </c:pt>
                <c:pt idx="803">
                  <c:v>-0.10537100000000001</c:v>
                </c:pt>
                <c:pt idx="804">
                  <c:v>-0.14027899999999999</c:v>
                </c:pt>
                <c:pt idx="805">
                  <c:v>-0.122548</c:v>
                </c:pt>
                <c:pt idx="806">
                  <c:v>-9.7925300000000007E-2</c:v>
                </c:pt>
                <c:pt idx="807">
                  <c:v>-3.7075900000000002E-2</c:v>
                </c:pt>
                <c:pt idx="808">
                  <c:v>6.8009500000000001E-2</c:v>
                </c:pt>
                <c:pt idx="809">
                  <c:v>0.112867</c:v>
                </c:pt>
                <c:pt idx="810">
                  <c:v>8.0820600000000006E-2</c:v>
                </c:pt>
                <c:pt idx="811">
                  <c:v>1.39411E-2</c:v>
                </c:pt>
                <c:pt idx="812">
                  <c:v>-0.114438</c:v>
                </c:pt>
                <c:pt idx="813">
                  <c:v>-0.26484200000000002</c:v>
                </c:pt>
                <c:pt idx="814">
                  <c:v>-0.35212199999999999</c:v>
                </c:pt>
                <c:pt idx="815">
                  <c:v>-0.27135399999999998</c:v>
                </c:pt>
                <c:pt idx="816">
                  <c:v>-0.23094700000000001</c:v>
                </c:pt>
                <c:pt idx="817">
                  <c:v>-0.16167500000000001</c:v>
                </c:pt>
                <c:pt idx="818">
                  <c:v>-0.13791600000000001</c:v>
                </c:pt>
                <c:pt idx="819">
                  <c:v>-0.410856</c:v>
                </c:pt>
                <c:pt idx="820">
                  <c:v>-0.63129100000000005</c:v>
                </c:pt>
                <c:pt idx="821">
                  <c:v>-0.77832900000000005</c:v>
                </c:pt>
                <c:pt idx="822">
                  <c:v>-1.3257099999999999</c:v>
                </c:pt>
                <c:pt idx="823">
                  <c:v>-1.3257099999999999</c:v>
                </c:pt>
                <c:pt idx="824">
                  <c:v>-1.3257099999999999</c:v>
                </c:pt>
                <c:pt idx="825">
                  <c:v>-1.79325</c:v>
                </c:pt>
                <c:pt idx="826">
                  <c:v>-2.1871700000000001</c:v>
                </c:pt>
                <c:pt idx="827">
                  <c:v>-2.6690999999999998</c:v>
                </c:pt>
                <c:pt idx="828">
                  <c:v>-2.9692400000000001</c:v>
                </c:pt>
                <c:pt idx="829">
                  <c:v>-3.0731799999999998</c:v>
                </c:pt>
                <c:pt idx="830">
                  <c:v>-3.1124299999999998</c:v>
                </c:pt>
                <c:pt idx="831">
                  <c:v>-2.9285600000000001</c:v>
                </c:pt>
                <c:pt idx="832">
                  <c:v>-2.8434900000000001</c:v>
                </c:pt>
                <c:pt idx="833">
                  <c:v>-2.8238099999999999</c:v>
                </c:pt>
                <c:pt idx="834">
                  <c:v>-2.8721100000000002</c:v>
                </c:pt>
                <c:pt idx="835">
                  <c:v>-2.9826299999999999</c:v>
                </c:pt>
                <c:pt idx="836">
                  <c:v>-3.0481400000000001</c:v>
                </c:pt>
                <c:pt idx="837">
                  <c:v>-3.1187900000000002</c:v>
                </c:pt>
                <c:pt idx="838">
                  <c:v>-3.1331600000000002</c:v>
                </c:pt>
                <c:pt idx="839">
                  <c:v>3.1095600000000001</c:v>
                </c:pt>
                <c:pt idx="840">
                  <c:v>3.0983000000000001</c:v>
                </c:pt>
                <c:pt idx="841">
                  <c:v>-3.1207400000000001</c:v>
                </c:pt>
                <c:pt idx="842">
                  <c:v>-3.1114899999999999</c:v>
                </c:pt>
                <c:pt idx="843">
                  <c:v>3.13741</c:v>
                </c:pt>
                <c:pt idx="844">
                  <c:v>3.1298900000000001</c:v>
                </c:pt>
                <c:pt idx="845">
                  <c:v>3.0818599999999998</c:v>
                </c:pt>
                <c:pt idx="846">
                  <c:v>3.11646</c:v>
                </c:pt>
                <c:pt idx="847">
                  <c:v>-3.1162899999999998</c:v>
                </c:pt>
                <c:pt idx="848">
                  <c:v>3.1414399999999998</c:v>
                </c:pt>
                <c:pt idx="849">
                  <c:v>3.0150299999999999</c:v>
                </c:pt>
                <c:pt idx="850">
                  <c:v>2.9823400000000002</c:v>
                </c:pt>
                <c:pt idx="851">
                  <c:v>3.0444599999999999</c:v>
                </c:pt>
                <c:pt idx="852">
                  <c:v>3.0359400000000001</c:v>
                </c:pt>
                <c:pt idx="853">
                  <c:v>2.9733000000000001</c:v>
                </c:pt>
                <c:pt idx="854">
                  <c:v>2.9754700000000001</c:v>
                </c:pt>
                <c:pt idx="855">
                  <c:v>3.0123600000000001</c:v>
                </c:pt>
                <c:pt idx="856">
                  <c:v>3.0668000000000002</c:v>
                </c:pt>
                <c:pt idx="857">
                  <c:v>3.0792899999999999</c:v>
                </c:pt>
                <c:pt idx="858">
                  <c:v>3.1179399999999999</c:v>
                </c:pt>
                <c:pt idx="859">
                  <c:v>-3.1289899999999999</c:v>
                </c:pt>
                <c:pt idx="860">
                  <c:v>-3.1396899999999999</c:v>
                </c:pt>
                <c:pt idx="861">
                  <c:v>3.1198700000000001</c:v>
                </c:pt>
                <c:pt idx="862">
                  <c:v>3.0757599999999998</c:v>
                </c:pt>
                <c:pt idx="863">
                  <c:v>3.0314199999999998</c:v>
                </c:pt>
                <c:pt idx="864">
                  <c:v>3.0369600000000001</c:v>
                </c:pt>
                <c:pt idx="865">
                  <c:v>3.0369600000000001</c:v>
                </c:pt>
                <c:pt idx="866">
                  <c:v>3.06738</c:v>
                </c:pt>
                <c:pt idx="867">
                  <c:v>-3.1219100000000002</c:v>
                </c:pt>
                <c:pt idx="868">
                  <c:v>-3.0747599999999999</c:v>
                </c:pt>
                <c:pt idx="869">
                  <c:v>-2.9820600000000002</c:v>
                </c:pt>
                <c:pt idx="870">
                  <c:v>-2.8511199999999999</c:v>
                </c:pt>
                <c:pt idx="871">
                  <c:v>-2.75082</c:v>
                </c:pt>
                <c:pt idx="872">
                  <c:v>-2.7408600000000001</c:v>
                </c:pt>
                <c:pt idx="873">
                  <c:v>-2.7946399999999998</c:v>
                </c:pt>
                <c:pt idx="874">
                  <c:v>-2.8334000000000001</c:v>
                </c:pt>
                <c:pt idx="875">
                  <c:v>-2.7124000000000001</c:v>
                </c:pt>
                <c:pt idx="876">
                  <c:v>-2.7484700000000002</c:v>
                </c:pt>
                <c:pt idx="877">
                  <c:v>-2.8667799999999999</c:v>
                </c:pt>
                <c:pt idx="878">
                  <c:v>-2.9996999999999998</c:v>
                </c:pt>
                <c:pt idx="879">
                  <c:v>-3.0643799999999999</c:v>
                </c:pt>
                <c:pt idx="880">
                  <c:v>3.08351</c:v>
                </c:pt>
                <c:pt idx="881">
                  <c:v>-2.2511999999999999</c:v>
                </c:pt>
                <c:pt idx="882">
                  <c:v>-2.2511999999999999</c:v>
                </c:pt>
                <c:pt idx="883">
                  <c:v>-2.2511999999999999</c:v>
                </c:pt>
                <c:pt idx="884">
                  <c:v>-1.2407999999999999</c:v>
                </c:pt>
                <c:pt idx="885">
                  <c:v>-0.94338699999999998</c:v>
                </c:pt>
                <c:pt idx="886">
                  <c:v>-0.74192499999999995</c:v>
                </c:pt>
                <c:pt idx="887">
                  <c:v>-0.51686900000000002</c:v>
                </c:pt>
                <c:pt idx="888">
                  <c:v>-0.29692499999999999</c:v>
                </c:pt>
                <c:pt idx="889">
                  <c:v>-0.249552</c:v>
                </c:pt>
                <c:pt idx="890">
                  <c:v>-0.15773100000000001</c:v>
                </c:pt>
                <c:pt idx="891">
                  <c:v>8.7407100000000005E-3</c:v>
                </c:pt>
                <c:pt idx="892">
                  <c:v>8.6622599999999994E-2</c:v>
                </c:pt>
                <c:pt idx="893">
                  <c:v>0.121625</c:v>
                </c:pt>
                <c:pt idx="894">
                  <c:v>9.7977900000000007E-2</c:v>
                </c:pt>
                <c:pt idx="895">
                  <c:v>-7.9749700000000007E-2</c:v>
                </c:pt>
                <c:pt idx="896">
                  <c:v>-0.29610300000000001</c:v>
                </c:pt>
                <c:pt idx="897">
                  <c:v>-0.30609199999999998</c:v>
                </c:pt>
                <c:pt idx="898">
                  <c:v>-0.29146899999999998</c:v>
                </c:pt>
                <c:pt idx="899">
                  <c:v>-0.19295000000000001</c:v>
                </c:pt>
                <c:pt idx="900">
                  <c:v>-6.0186200000000002E-2</c:v>
                </c:pt>
                <c:pt idx="901">
                  <c:v>2.78669E-2</c:v>
                </c:pt>
                <c:pt idx="902">
                  <c:v>7.1679099999999996E-2</c:v>
                </c:pt>
                <c:pt idx="903">
                  <c:v>9.0804300000000004E-2</c:v>
                </c:pt>
                <c:pt idx="904">
                  <c:v>0.113118</c:v>
                </c:pt>
                <c:pt idx="905">
                  <c:v>9.8151299999999997E-2</c:v>
                </c:pt>
                <c:pt idx="906">
                  <c:v>4.9874500000000002E-2</c:v>
                </c:pt>
                <c:pt idx="907">
                  <c:v>1.81681E-2</c:v>
                </c:pt>
                <c:pt idx="908">
                  <c:v>-4.81515E-2</c:v>
                </c:pt>
                <c:pt idx="909">
                  <c:v>-9.2494999999999994E-2</c:v>
                </c:pt>
                <c:pt idx="910">
                  <c:v>-0.106796</c:v>
                </c:pt>
                <c:pt idx="911">
                  <c:v>1.6883800000000001E-2</c:v>
                </c:pt>
                <c:pt idx="912">
                  <c:v>-1.2062399999999999E-3</c:v>
                </c:pt>
                <c:pt idx="913">
                  <c:v>1.9619300000000002E-3</c:v>
                </c:pt>
                <c:pt idx="914">
                  <c:v>-8.3459899999999993E-3</c:v>
                </c:pt>
                <c:pt idx="915">
                  <c:v>-2.4254399999999999E-2</c:v>
                </c:pt>
                <c:pt idx="916">
                  <c:v>-1.7746999999999999E-2</c:v>
                </c:pt>
                <c:pt idx="917">
                  <c:v>-6.1492400000000003E-2</c:v>
                </c:pt>
                <c:pt idx="918">
                  <c:v>-0.109945</c:v>
                </c:pt>
                <c:pt idx="919">
                  <c:v>-0.112052</c:v>
                </c:pt>
                <c:pt idx="920">
                  <c:v>-6.4633700000000002E-2</c:v>
                </c:pt>
                <c:pt idx="921">
                  <c:v>-2.3741700000000001E-2</c:v>
                </c:pt>
                <c:pt idx="922">
                  <c:v>1.02732E-2</c:v>
                </c:pt>
                <c:pt idx="923">
                  <c:v>1.5683200000000001E-2</c:v>
                </c:pt>
                <c:pt idx="924">
                  <c:v>-1.7753100000000001E-2</c:v>
                </c:pt>
                <c:pt idx="925">
                  <c:v>-3.5154999999999999E-2</c:v>
                </c:pt>
                <c:pt idx="926">
                  <c:v>-4.7362599999999998E-2</c:v>
                </c:pt>
                <c:pt idx="927">
                  <c:v>-4.5365900000000001E-2</c:v>
                </c:pt>
                <c:pt idx="928">
                  <c:v>-4.1411799999999999E-2</c:v>
                </c:pt>
                <c:pt idx="929">
                  <c:v>-4.9623E-2</c:v>
                </c:pt>
                <c:pt idx="930">
                  <c:v>-5.4316099999999999E-2</c:v>
                </c:pt>
                <c:pt idx="931">
                  <c:v>-4.8437099999999997E-2</c:v>
                </c:pt>
                <c:pt idx="932">
                  <c:v>-4.3011099999999997E-2</c:v>
                </c:pt>
                <c:pt idx="933">
                  <c:v>-4.2493499999999997E-2</c:v>
                </c:pt>
                <c:pt idx="934">
                  <c:v>-3.84783E-2</c:v>
                </c:pt>
                <c:pt idx="935">
                  <c:v>-3.7081999999999997E-2</c:v>
                </c:pt>
                <c:pt idx="936">
                  <c:v>-3.3619999999999997E-2</c:v>
                </c:pt>
                <c:pt idx="937">
                  <c:v>-4.0550599999999999E-2</c:v>
                </c:pt>
                <c:pt idx="938">
                  <c:v>-4.9973700000000003E-2</c:v>
                </c:pt>
                <c:pt idx="939">
                  <c:v>-7.2296700000000005E-2</c:v>
                </c:pt>
                <c:pt idx="940">
                  <c:v>-6.96885E-2</c:v>
                </c:pt>
                <c:pt idx="941">
                  <c:v>-8.7450100000000003E-2</c:v>
                </c:pt>
                <c:pt idx="942">
                  <c:v>-8.6869199999999994E-2</c:v>
                </c:pt>
                <c:pt idx="943">
                  <c:v>-5.8069200000000001E-2</c:v>
                </c:pt>
                <c:pt idx="944">
                  <c:v>-6.8840600000000002E-2</c:v>
                </c:pt>
                <c:pt idx="945">
                  <c:v>-6.8581600000000006E-2</c:v>
                </c:pt>
                <c:pt idx="946">
                  <c:v>-4.27506E-2</c:v>
                </c:pt>
                <c:pt idx="947">
                  <c:v>-4.4381799999999999E-2</c:v>
                </c:pt>
                <c:pt idx="948">
                  <c:v>-3.7962000000000003E-2</c:v>
                </c:pt>
                <c:pt idx="949">
                  <c:v>-3.3608300000000001E-2</c:v>
                </c:pt>
                <c:pt idx="950">
                  <c:v>-4.5825100000000001E-2</c:v>
                </c:pt>
                <c:pt idx="951">
                  <c:v>-1.8997099999999999E-2</c:v>
                </c:pt>
                <c:pt idx="952">
                  <c:v>-2.55278E-2</c:v>
                </c:pt>
                <c:pt idx="953">
                  <c:v>-2.7570399999999998E-2</c:v>
                </c:pt>
                <c:pt idx="954">
                  <c:v>-4.1055700000000001E-2</c:v>
                </c:pt>
                <c:pt idx="955">
                  <c:v>-9.5251799999999998E-2</c:v>
                </c:pt>
                <c:pt idx="956">
                  <c:v>-0.11640200000000001</c:v>
                </c:pt>
                <c:pt idx="957">
                  <c:v>-0.12905800000000001</c:v>
                </c:pt>
                <c:pt idx="958">
                  <c:v>-0.122306</c:v>
                </c:pt>
                <c:pt idx="959">
                  <c:v>-9.5291899999999999E-2</c:v>
                </c:pt>
                <c:pt idx="960">
                  <c:v>-7.52858E-2</c:v>
                </c:pt>
                <c:pt idx="961">
                  <c:v>-6.4191600000000001E-2</c:v>
                </c:pt>
                <c:pt idx="962">
                  <c:v>-7.2553999999999993E-2</c:v>
                </c:pt>
                <c:pt idx="963">
                  <c:v>-8.5332000000000005E-2</c:v>
                </c:pt>
                <c:pt idx="964">
                  <c:v>-7.2989899999999996E-2</c:v>
                </c:pt>
                <c:pt idx="965">
                  <c:v>-9.39136E-2</c:v>
                </c:pt>
                <c:pt idx="966">
                  <c:v>-0.117599</c:v>
                </c:pt>
                <c:pt idx="967">
                  <c:v>-0.11022</c:v>
                </c:pt>
                <c:pt idx="968">
                  <c:v>-0.111628</c:v>
                </c:pt>
                <c:pt idx="969">
                  <c:v>-0.14627799999999999</c:v>
                </c:pt>
                <c:pt idx="970">
                  <c:v>-0.18592400000000001</c:v>
                </c:pt>
                <c:pt idx="971">
                  <c:v>-0.18887100000000001</c:v>
                </c:pt>
                <c:pt idx="972">
                  <c:v>-0.20442299999999999</c:v>
                </c:pt>
                <c:pt idx="973">
                  <c:v>-0.196379</c:v>
                </c:pt>
                <c:pt idx="974">
                  <c:v>-0.178756</c:v>
                </c:pt>
                <c:pt idx="975">
                  <c:v>-0.18384300000000001</c:v>
                </c:pt>
                <c:pt idx="976">
                  <c:v>-0.20882300000000001</c:v>
                </c:pt>
                <c:pt idx="977">
                  <c:v>-0.19573599999999999</c:v>
                </c:pt>
                <c:pt idx="978">
                  <c:v>-0.21254000000000001</c:v>
                </c:pt>
                <c:pt idx="979">
                  <c:v>-0.23938400000000001</c:v>
                </c:pt>
                <c:pt idx="980">
                  <c:v>-0.22742599999999999</c:v>
                </c:pt>
                <c:pt idx="981">
                  <c:v>-0.26306600000000002</c:v>
                </c:pt>
                <c:pt idx="982">
                  <c:v>-0.32484400000000002</c:v>
                </c:pt>
                <c:pt idx="983">
                  <c:v>-0.35291099999999997</c:v>
                </c:pt>
                <c:pt idx="984">
                  <c:v>-0.35239799999999999</c:v>
                </c:pt>
                <c:pt idx="985">
                  <c:v>-0.24623</c:v>
                </c:pt>
                <c:pt idx="986">
                  <c:v>-0.24623</c:v>
                </c:pt>
                <c:pt idx="987">
                  <c:v>-0.24623</c:v>
                </c:pt>
                <c:pt idx="988">
                  <c:v>-0.21237300000000001</c:v>
                </c:pt>
                <c:pt idx="989">
                  <c:v>-0.17099200000000001</c:v>
                </c:pt>
                <c:pt idx="990">
                  <c:v>-0.15021499999999999</c:v>
                </c:pt>
                <c:pt idx="991">
                  <c:v>-0.12901799999999999</c:v>
                </c:pt>
                <c:pt idx="992">
                  <c:v>-0.193467</c:v>
                </c:pt>
                <c:pt idx="993">
                  <c:v>-0.29751</c:v>
                </c:pt>
                <c:pt idx="994">
                  <c:v>-0.36457600000000001</c:v>
                </c:pt>
                <c:pt idx="995">
                  <c:v>-0.392563</c:v>
                </c:pt>
                <c:pt idx="996">
                  <c:v>-0.34889100000000001</c:v>
                </c:pt>
                <c:pt idx="997">
                  <c:v>-0.25002600000000003</c:v>
                </c:pt>
                <c:pt idx="998">
                  <c:v>-0.188111</c:v>
                </c:pt>
                <c:pt idx="999">
                  <c:v>-8.1891500000000006E-2</c:v>
                </c:pt>
                <c:pt idx="1000">
                  <c:v>2.4293000000000001E-3</c:v>
                </c:pt>
                <c:pt idx="1001">
                  <c:v>-1.6485E-2</c:v>
                </c:pt>
                <c:pt idx="1002">
                  <c:v>-6.1447500000000002E-2</c:v>
                </c:pt>
                <c:pt idx="1003">
                  <c:v>-0.10734200000000001</c:v>
                </c:pt>
                <c:pt idx="1004">
                  <c:v>-0.17669499999999999</c:v>
                </c:pt>
                <c:pt idx="1005">
                  <c:v>-0.17552799999999999</c:v>
                </c:pt>
                <c:pt idx="1006">
                  <c:v>-0.302259</c:v>
                </c:pt>
                <c:pt idx="1007">
                  <c:v>-0.34211999999999998</c:v>
                </c:pt>
                <c:pt idx="1008">
                  <c:v>-0.21070800000000001</c:v>
                </c:pt>
                <c:pt idx="1009">
                  <c:v>-8.8168899999999994E-2</c:v>
                </c:pt>
                <c:pt idx="1010">
                  <c:v>-3.6736900000000003E-2</c:v>
                </c:pt>
                <c:pt idx="1011">
                  <c:v>2.0329099999999999E-2</c:v>
                </c:pt>
                <c:pt idx="1012">
                  <c:v>0.174044</c:v>
                </c:pt>
                <c:pt idx="1013">
                  <c:v>0.263963</c:v>
                </c:pt>
                <c:pt idx="1014">
                  <c:v>0.12826199999999999</c:v>
                </c:pt>
                <c:pt idx="1015">
                  <c:v>-1.9728300000000001E-2</c:v>
                </c:pt>
                <c:pt idx="1016">
                  <c:v>-4.1051400000000002E-2</c:v>
                </c:pt>
                <c:pt idx="1017">
                  <c:v>-5.1604499999999998E-2</c:v>
                </c:pt>
                <c:pt idx="1018">
                  <c:v>-0.172315</c:v>
                </c:pt>
                <c:pt idx="1019">
                  <c:v>-0.24971099999999999</c:v>
                </c:pt>
                <c:pt idx="1020">
                  <c:v>-0.44282300000000002</c:v>
                </c:pt>
                <c:pt idx="1021">
                  <c:v>-0.50346900000000006</c:v>
                </c:pt>
                <c:pt idx="1022">
                  <c:v>-0.51461900000000005</c:v>
                </c:pt>
                <c:pt idx="1023">
                  <c:v>-0.47140700000000002</c:v>
                </c:pt>
                <c:pt idx="1024">
                  <c:v>-0.39673700000000001</c:v>
                </c:pt>
                <c:pt idx="1025">
                  <c:v>-0.28507100000000002</c:v>
                </c:pt>
                <c:pt idx="1026">
                  <c:v>-0.223355</c:v>
                </c:pt>
                <c:pt idx="1027">
                  <c:v>-0.240532</c:v>
                </c:pt>
                <c:pt idx="1028">
                  <c:v>-0.240532</c:v>
                </c:pt>
                <c:pt idx="1029">
                  <c:v>-0.31810500000000003</c:v>
                </c:pt>
                <c:pt idx="1030">
                  <c:v>-0.47267199999999998</c:v>
                </c:pt>
                <c:pt idx="1031">
                  <c:v>-0.64229499999999995</c:v>
                </c:pt>
                <c:pt idx="1032">
                  <c:v>-0.420738</c:v>
                </c:pt>
                <c:pt idx="1033">
                  <c:v>-0.19652800000000001</c:v>
                </c:pt>
                <c:pt idx="1034">
                  <c:v>-0.15579799999999999</c:v>
                </c:pt>
                <c:pt idx="1035">
                  <c:v>-8.4880800000000006E-2</c:v>
                </c:pt>
                <c:pt idx="1036">
                  <c:v>-0.159972</c:v>
                </c:pt>
                <c:pt idx="1037">
                  <c:v>-0.32496399999999998</c:v>
                </c:pt>
                <c:pt idx="1038">
                  <c:v>-0.46509800000000001</c:v>
                </c:pt>
                <c:pt idx="1039">
                  <c:v>-0.33216000000000001</c:v>
                </c:pt>
                <c:pt idx="1040">
                  <c:v>-0.26783600000000002</c:v>
                </c:pt>
                <c:pt idx="1041">
                  <c:v>-0.32336300000000001</c:v>
                </c:pt>
                <c:pt idx="1042">
                  <c:v>-0.17072300000000001</c:v>
                </c:pt>
                <c:pt idx="1043">
                  <c:v>-0.44290200000000002</c:v>
                </c:pt>
                <c:pt idx="1044">
                  <c:v>-1.9141999999999999E-2</c:v>
                </c:pt>
                <c:pt idx="1045">
                  <c:v>-6.3793199999999994E-2</c:v>
                </c:pt>
                <c:pt idx="1046">
                  <c:v>-0.13508899999999999</c:v>
                </c:pt>
                <c:pt idx="1047">
                  <c:v>-0.384681</c:v>
                </c:pt>
                <c:pt idx="1048">
                  <c:v>-0.396762</c:v>
                </c:pt>
                <c:pt idx="1049">
                  <c:v>0.279443</c:v>
                </c:pt>
                <c:pt idx="1050">
                  <c:v>0.254361</c:v>
                </c:pt>
                <c:pt idx="1051">
                  <c:v>0.16151099999999999</c:v>
                </c:pt>
                <c:pt idx="1052">
                  <c:v>0.108845</c:v>
                </c:pt>
                <c:pt idx="1053">
                  <c:v>-4.1807900000000002E-2</c:v>
                </c:pt>
                <c:pt idx="1054">
                  <c:v>-0.30585000000000001</c:v>
                </c:pt>
                <c:pt idx="1055">
                  <c:v>-0.32317000000000001</c:v>
                </c:pt>
                <c:pt idx="1056">
                  <c:v>-0.114092</c:v>
                </c:pt>
                <c:pt idx="1057">
                  <c:v>-0.102073</c:v>
                </c:pt>
                <c:pt idx="1058">
                  <c:v>-9.3136499999999997E-2</c:v>
                </c:pt>
                <c:pt idx="1059">
                  <c:v>1.0695400000000001E-2</c:v>
                </c:pt>
                <c:pt idx="1060">
                  <c:v>8.8779999999999998E-2</c:v>
                </c:pt>
                <c:pt idx="1061">
                  <c:v>0.11626599999999999</c:v>
                </c:pt>
                <c:pt idx="1062">
                  <c:v>-5.6947899999999999E-3</c:v>
                </c:pt>
                <c:pt idx="1063">
                  <c:v>-0.121596</c:v>
                </c:pt>
                <c:pt idx="1064">
                  <c:v>-7.5478200000000002E-3</c:v>
                </c:pt>
                <c:pt idx="1065">
                  <c:v>0.109263</c:v>
                </c:pt>
                <c:pt idx="1066">
                  <c:v>-1.6123499999999999E-2</c:v>
                </c:pt>
                <c:pt idx="1067">
                  <c:v>-1.6000500000000001E-2</c:v>
                </c:pt>
                <c:pt idx="1068">
                  <c:v>-5.6580400000000003E-2</c:v>
                </c:pt>
                <c:pt idx="1069">
                  <c:v>-5.6580400000000003E-2</c:v>
                </c:pt>
                <c:pt idx="1070">
                  <c:v>2.6307199999999999E-2</c:v>
                </c:pt>
                <c:pt idx="1071">
                  <c:v>7.0792900000000006E-2</c:v>
                </c:pt>
                <c:pt idx="1072">
                  <c:v>0.140794</c:v>
                </c:pt>
                <c:pt idx="1073">
                  <c:v>0.102087</c:v>
                </c:pt>
                <c:pt idx="1074">
                  <c:v>-7.1528800000000003E-2</c:v>
                </c:pt>
                <c:pt idx="1075">
                  <c:v>-9.2999299999999993E-2</c:v>
                </c:pt>
                <c:pt idx="1076">
                  <c:v>-2.48069E-2</c:v>
                </c:pt>
                <c:pt idx="1077">
                  <c:v>-3.2412499999999997E-2</c:v>
                </c:pt>
                <c:pt idx="1078">
                  <c:v>3.5322800000000001E-2</c:v>
                </c:pt>
                <c:pt idx="1079">
                  <c:v>7.15195E-2</c:v>
                </c:pt>
                <c:pt idx="1080">
                  <c:v>0.17768500000000001</c:v>
                </c:pt>
                <c:pt idx="1081">
                  <c:v>0.30013299999999998</c:v>
                </c:pt>
                <c:pt idx="1082">
                  <c:v>0.30013299999999998</c:v>
                </c:pt>
                <c:pt idx="1083">
                  <c:v>1.18665E-2</c:v>
                </c:pt>
                <c:pt idx="1084">
                  <c:v>1.18665E-2</c:v>
                </c:pt>
                <c:pt idx="1085">
                  <c:v>1.18665E-2</c:v>
                </c:pt>
                <c:pt idx="1086">
                  <c:v>8.5124799999999994E-3</c:v>
                </c:pt>
                <c:pt idx="1087">
                  <c:v>8.5124799999999994E-3</c:v>
                </c:pt>
                <c:pt idx="1088">
                  <c:v>0.114208</c:v>
                </c:pt>
                <c:pt idx="1089">
                  <c:v>0.13778299999999999</c:v>
                </c:pt>
                <c:pt idx="1090">
                  <c:v>9.4328800000000004E-2</c:v>
                </c:pt>
                <c:pt idx="1091">
                  <c:v>4.8359699999999999E-2</c:v>
                </c:pt>
                <c:pt idx="1092">
                  <c:v>2.2216199999999998E-2</c:v>
                </c:pt>
                <c:pt idx="1093">
                  <c:v>-8.4859299999999999E-2</c:v>
                </c:pt>
                <c:pt idx="1094">
                  <c:v>-0.13053899999999999</c:v>
                </c:pt>
                <c:pt idx="1095">
                  <c:v>-3.4843499999999999E-2</c:v>
                </c:pt>
                <c:pt idx="1096">
                  <c:v>2.24719E-2</c:v>
                </c:pt>
                <c:pt idx="1097">
                  <c:v>5.4936699999999998E-2</c:v>
                </c:pt>
                <c:pt idx="1098">
                  <c:v>4.8268699999999998E-2</c:v>
                </c:pt>
                <c:pt idx="1099">
                  <c:v>-4.9520000000000002E-2</c:v>
                </c:pt>
                <c:pt idx="1100">
                  <c:v>-5.6361000000000001E-2</c:v>
                </c:pt>
                <c:pt idx="1101">
                  <c:v>-1.11357E-2</c:v>
                </c:pt>
                <c:pt idx="1102">
                  <c:v>-2.15527E-4</c:v>
                </c:pt>
                <c:pt idx="1103">
                  <c:v>-7.4765700000000004E-2</c:v>
                </c:pt>
                <c:pt idx="1104">
                  <c:v>-0.17102500000000001</c:v>
                </c:pt>
                <c:pt idx="1105">
                  <c:v>-9.3126600000000004E-2</c:v>
                </c:pt>
                <c:pt idx="1106">
                  <c:v>1.53934E-2</c:v>
                </c:pt>
                <c:pt idx="1107">
                  <c:v>1.6615499999999998E-2</c:v>
                </c:pt>
                <c:pt idx="1108">
                  <c:v>2.05854E-2</c:v>
                </c:pt>
                <c:pt idx="1109">
                  <c:v>-3.8615799999999999E-2</c:v>
                </c:pt>
                <c:pt idx="1110">
                  <c:v>-3.8615799999999999E-2</c:v>
                </c:pt>
                <c:pt idx="1111">
                  <c:v>-8.7146699999999994E-2</c:v>
                </c:pt>
                <c:pt idx="1112">
                  <c:v>-0.108279</c:v>
                </c:pt>
                <c:pt idx="1113">
                  <c:v>-5.3079099999999999E-3</c:v>
                </c:pt>
                <c:pt idx="1114">
                  <c:v>5.63378E-2</c:v>
                </c:pt>
                <c:pt idx="1115">
                  <c:v>6.2459300000000002E-2</c:v>
                </c:pt>
                <c:pt idx="1116">
                  <c:v>6.7186899999999994E-2</c:v>
                </c:pt>
                <c:pt idx="1117">
                  <c:v>5.4872700000000003E-2</c:v>
                </c:pt>
                <c:pt idx="1118">
                  <c:v>7.6743200000000001E-3</c:v>
                </c:pt>
                <c:pt idx="1119">
                  <c:v>-7.30987E-4</c:v>
                </c:pt>
                <c:pt idx="1120">
                  <c:v>1.9715799999999999E-2</c:v>
                </c:pt>
                <c:pt idx="1121">
                  <c:v>4.5820300000000001E-2</c:v>
                </c:pt>
                <c:pt idx="1122">
                  <c:v>2.6643700000000001E-3</c:v>
                </c:pt>
                <c:pt idx="1123">
                  <c:v>-5.0011800000000002E-2</c:v>
                </c:pt>
                <c:pt idx="1124">
                  <c:v>-5.6982699999999997E-2</c:v>
                </c:pt>
                <c:pt idx="1125">
                  <c:v>2.4571300000000001E-2</c:v>
                </c:pt>
                <c:pt idx="1126">
                  <c:v>8.7237300000000004E-2</c:v>
                </c:pt>
                <c:pt idx="1127">
                  <c:v>0.104236</c:v>
                </c:pt>
                <c:pt idx="1128">
                  <c:v>3.79677E-2</c:v>
                </c:pt>
                <c:pt idx="1129">
                  <c:v>-2.4178000000000002E-2</c:v>
                </c:pt>
                <c:pt idx="1130">
                  <c:v>-3.2697900000000002E-2</c:v>
                </c:pt>
                <c:pt idx="1131">
                  <c:v>-9.4675000000000002E-3</c:v>
                </c:pt>
                <c:pt idx="1132">
                  <c:v>3.9117399999999997E-2</c:v>
                </c:pt>
                <c:pt idx="1133">
                  <c:v>4.6467300000000003E-2</c:v>
                </c:pt>
                <c:pt idx="1134">
                  <c:v>-4.6237199999999996E-3</c:v>
                </c:pt>
                <c:pt idx="1135">
                  <c:v>-4.9486500000000003E-2</c:v>
                </c:pt>
                <c:pt idx="1136">
                  <c:v>-1.7847700000000001E-2</c:v>
                </c:pt>
                <c:pt idx="1137">
                  <c:v>3.38438E-2</c:v>
                </c:pt>
                <c:pt idx="1138">
                  <c:v>5.8778999999999998E-2</c:v>
                </c:pt>
                <c:pt idx="1139">
                  <c:v>6.1720999999999998E-2</c:v>
                </c:pt>
                <c:pt idx="1140">
                  <c:v>1.2519799999999999E-2</c:v>
                </c:pt>
                <c:pt idx="1141">
                  <c:v>-5.7621600000000002E-2</c:v>
                </c:pt>
                <c:pt idx="1142">
                  <c:v>-8.0606700000000003E-2</c:v>
                </c:pt>
                <c:pt idx="1143">
                  <c:v>-4.47836E-2</c:v>
                </c:pt>
                <c:pt idx="1144">
                  <c:v>-2.4402699999999999E-2</c:v>
                </c:pt>
                <c:pt idx="1145">
                  <c:v>-3.2218299999999998E-2</c:v>
                </c:pt>
                <c:pt idx="1146">
                  <c:v>-1.6411499999999999E-2</c:v>
                </c:pt>
                <c:pt idx="1147">
                  <c:v>-1.2490599999999999E-2</c:v>
                </c:pt>
                <c:pt idx="1148">
                  <c:v>-4.2134199999999997E-2</c:v>
                </c:pt>
                <c:pt idx="1149">
                  <c:v>-1.7571799999999999E-2</c:v>
                </c:pt>
                <c:pt idx="1150">
                  <c:v>2.3516700000000001E-2</c:v>
                </c:pt>
                <c:pt idx="1151">
                  <c:v>1.6494600000000002E-2</c:v>
                </c:pt>
                <c:pt idx="1152">
                  <c:v>-7.8756499999999997E-3</c:v>
                </c:pt>
                <c:pt idx="1153">
                  <c:v>-5.0268800000000001E-3</c:v>
                </c:pt>
                <c:pt idx="1154">
                  <c:v>-2.5950000000000001E-3</c:v>
                </c:pt>
                <c:pt idx="1155">
                  <c:v>-1.04878E-2</c:v>
                </c:pt>
                <c:pt idx="1156">
                  <c:v>1.4265999999999999E-2</c:v>
                </c:pt>
                <c:pt idx="1157">
                  <c:v>5.8749200000000001E-2</c:v>
                </c:pt>
                <c:pt idx="1158">
                  <c:v>9.0365500000000001E-2</c:v>
                </c:pt>
                <c:pt idx="1159">
                  <c:v>0.10158200000000001</c:v>
                </c:pt>
                <c:pt idx="1160">
                  <c:v>5.5156900000000002E-2</c:v>
                </c:pt>
                <c:pt idx="1161">
                  <c:v>1.9973600000000001E-2</c:v>
                </c:pt>
                <c:pt idx="1162">
                  <c:v>6.0448799999999997E-2</c:v>
                </c:pt>
                <c:pt idx="1163">
                  <c:v>0.123031</c:v>
                </c:pt>
                <c:pt idx="1164">
                  <c:v>0.198989</c:v>
                </c:pt>
                <c:pt idx="1165">
                  <c:v>0.24332500000000001</c:v>
                </c:pt>
                <c:pt idx="1166">
                  <c:v>0.26906000000000002</c:v>
                </c:pt>
                <c:pt idx="1167">
                  <c:v>0.211229</c:v>
                </c:pt>
                <c:pt idx="1168">
                  <c:v>4.4664000000000002E-2</c:v>
                </c:pt>
                <c:pt idx="1169">
                  <c:v>-9.2803099999999999E-2</c:v>
                </c:pt>
                <c:pt idx="1170">
                  <c:v>-9.1272900000000004E-2</c:v>
                </c:pt>
                <c:pt idx="1171">
                  <c:v>3.2891800000000001E-3</c:v>
                </c:pt>
                <c:pt idx="1172">
                  <c:v>0.11039499999999999</c:v>
                </c:pt>
                <c:pt idx="1173">
                  <c:v>0.19519</c:v>
                </c:pt>
                <c:pt idx="1174">
                  <c:v>0.22461100000000001</c:v>
                </c:pt>
                <c:pt idx="1175">
                  <c:v>0.206401</c:v>
                </c:pt>
                <c:pt idx="1176">
                  <c:v>0.17030999999999999</c:v>
                </c:pt>
                <c:pt idx="1177">
                  <c:v>0.15568100000000001</c:v>
                </c:pt>
                <c:pt idx="1178">
                  <c:v>9.5975599999999994E-2</c:v>
                </c:pt>
                <c:pt idx="1179">
                  <c:v>9.5219200000000004E-2</c:v>
                </c:pt>
                <c:pt idx="1180">
                  <c:v>0.110441</c:v>
                </c:pt>
                <c:pt idx="1181">
                  <c:v>6.1568299999999999E-2</c:v>
                </c:pt>
                <c:pt idx="1182">
                  <c:v>-2.29468E-2</c:v>
                </c:pt>
                <c:pt idx="1183">
                  <c:v>-4.4551199999999999E-2</c:v>
                </c:pt>
                <c:pt idx="1184">
                  <c:v>-4.7976199999999997E-2</c:v>
                </c:pt>
                <c:pt idx="1185">
                  <c:v>-2.2886899999999999E-3</c:v>
                </c:pt>
                <c:pt idx="1186">
                  <c:v>9.6319500000000002E-2</c:v>
                </c:pt>
                <c:pt idx="1187">
                  <c:v>0.176342</c:v>
                </c:pt>
                <c:pt idx="1188">
                  <c:v>0.180065</c:v>
                </c:pt>
                <c:pt idx="1189">
                  <c:v>5.8007299999999998E-2</c:v>
                </c:pt>
                <c:pt idx="1190">
                  <c:v>-1.1890700000000001E-2</c:v>
                </c:pt>
                <c:pt idx="1191">
                  <c:v>-5.6120099999999999E-2</c:v>
                </c:pt>
                <c:pt idx="1192">
                  <c:v>0.116761</c:v>
                </c:pt>
                <c:pt idx="1193">
                  <c:v>0.116761</c:v>
                </c:pt>
                <c:pt idx="1194">
                  <c:v>0.116761</c:v>
                </c:pt>
                <c:pt idx="1195">
                  <c:v>0.116761</c:v>
                </c:pt>
                <c:pt idx="1196">
                  <c:v>0.21559900000000001</c:v>
                </c:pt>
                <c:pt idx="1197">
                  <c:v>0.203483</c:v>
                </c:pt>
                <c:pt idx="1198">
                  <c:v>0.17619099999999999</c:v>
                </c:pt>
                <c:pt idx="1199">
                  <c:v>0.14910699999999999</c:v>
                </c:pt>
                <c:pt idx="1200">
                  <c:v>3.3762300000000002E-2</c:v>
                </c:pt>
                <c:pt idx="1201">
                  <c:v>-0.12060700000000001</c:v>
                </c:pt>
                <c:pt idx="1202">
                  <c:v>-0.180338</c:v>
                </c:pt>
                <c:pt idx="1203">
                  <c:v>-0.16026299999999999</c:v>
                </c:pt>
                <c:pt idx="1204">
                  <c:v>-8.7639599999999998E-2</c:v>
                </c:pt>
                <c:pt idx="1205">
                  <c:v>3.4363299999999999E-2</c:v>
                </c:pt>
                <c:pt idx="1206">
                  <c:v>0.176263</c:v>
                </c:pt>
                <c:pt idx="1207">
                  <c:v>0.23824400000000001</c:v>
                </c:pt>
                <c:pt idx="1208">
                  <c:v>0.17968000000000001</c:v>
                </c:pt>
                <c:pt idx="1209">
                  <c:v>0.124095</c:v>
                </c:pt>
                <c:pt idx="1210">
                  <c:v>9.58976E-2</c:v>
                </c:pt>
                <c:pt idx="1211">
                  <c:v>5.6873699999999999E-2</c:v>
                </c:pt>
                <c:pt idx="1212">
                  <c:v>-1.06652E-2</c:v>
                </c:pt>
                <c:pt idx="1213">
                  <c:v>-4.2200099999999997E-2</c:v>
                </c:pt>
                <c:pt idx="1214">
                  <c:v>-3.1850900000000001E-2</c:v>
                </c:pt>
                <c:pt idx="1215">
                  <c:v>-5.6631900000000002E-3</c:v>
                </c:pt>
                <c:pt idx="1216">
                  <c:v>3.53505E-2</c:v>
                </c:pt>
                <c:pt idx="1217">
                  <c:v>6.0796299999999998E-2</c:v>
                </c:pt>
                <c:pt idx="1218">
                  <c:v>8.3106299999999994E-2</c:v>
                </c:pt>
                <c:pt idx="1219">
                  <c:v>5.9877899999999998E-2</c:v>
                </c:pt>
                <c:pt idx="1220">
                  <c:v>4.82823E-2</c:v>
                </c:pt>
                <c:pt idx="1221">
                  <c:v>3.80623E-2</c:v>
                </c:pt>
                <c:pt idx="1222">
                  <c:v>1.31656E-2</c:v>
                </c:pt>
                <c:pt idx="1223">
                  <c:v>-1.1301500000000001E-2</c:v>
                </c:pt>
                <c:pt idx="1224">
                  <c:v>-4.2012799999999999E-3</c:v>
                </c:pt>
                <c:pt idx="1225">
                  <c:v>-7.4229300000000003E-3</c:v>
                </c:pt>
                <c:pt idx="1226">
                  <c:v>2.9981500000000002E-3</c:v>
                </c:pt>
                <c:pt idx="1227">
                  <c:v>1.3334E-2</c:v>
                </c:pt>
                <c:pt idx="1228">
                  <c:v>8.8760499999999999E-3</c:v>
                </c:pt>
                <c:pt idx="1229">
                  <c:v>-3.7855E-2</c:v>
                </c:pt>
                <c:pt idx="1230">
                  <c:v>-9.5063099999999998E-2</c:v>
                </c:pt>
                <c:pt idx="1231">
                  <c:v>-0.138596</c:v>
                </c:pt>
                <c:pt idx="1232">
                  <c:v>-0.19822600000000001</c:v>
                </c:pt>
                <c:pt idx="1233">
                  <c:v>-0.218254</c:v>
                </c:pt>
                <c:pt idx="1234">
                  <c:v>-0.17599799999999999</c:v>
                </c:pt>
                <c:pt idx="1235">
                  <c:v>-0.12268800000000001</c:v>
                </c:pt>
                <c:pt idx="1236">
                  <c:v>-4.9431799999999998E-2</c:v>
                </c:pt>
                <c:pt idx="1237">
                  <c:v>3.7937899999999997E-2</c:v>
                </c:pt>
                <c:pt idx="1238">
                  <c:v>3.65288E-2</c:v>
                </c:pt>
                <c:pt idx="1239">
                  <c:v>2.7485200000000001E-2</c:v>
                </c:pt>
                <c:pt idx="1240">
                  <c:v>2.37215E-2</c:v>
                </c:pt>
                <c:pt idx="1241">
                  <c:v>4.4510900000000004E-3</c:v>
                </c:pt>
                <c:pt idx="1242">
                  <c:v>-7.5551500000000001E-4</c:v>
                </c:pt>
                <c:pt idx="1243">
                  <c:v>1.05352E-2</c:v>
                </c:pt>
                <c:pt idx="1244">
                  <c:v>2.3246599999999999E-2</c:v>
                </c:pt>
                <c:pt idx="1245">
                  <c:v>-7.4437799999999997E-3</c:v>
                </c:pt>
                <c:pt idx="1246">
                  <c:v>-3.8999300000000001E-2</c:v>
                </c:pt>
                <c:pt idx="1247">
                  <c:v>-2.9895100000000001E-2</c:v>
                </c:pt>
                <c:pt idx="1248">
                  <c:v>2.4706800000000001E-2</c:v>
                </c:pt>
                <c:pt idx="1249">
                  <c:v>7.9052899999999995E-2</c:v>
                </c:pt>
                <c:pt idx="1250">
                  <c:v>0.113525</c:v>
                </c:pt>
                <c:pt idx="1251">
                  <c:v>6.8652299999999999E-2</c:v>
                </c:pt>
                <c:pt idx="1252">
                  <c:v>4.0784599999999999E-3</c:v>
                </c:pt>
                <c:pt idx="1253">
                  <c:v>-9.0761499999999998E-3</c:v>
                </c:pt>
                <c:pt idx="1254">
                  <c:v>2.6573200000000002E-2</c:v>
                </c:pt>
                <c:pt idx="1255">
                  <c:v>7.0810100000000001E-2</c:v>
                </c:pt>
                <c:pt idx="1256">
                  <c:v>9.6887200000000007E-2</c:v>
                </c:pt>
                <c:pt idx="1257">
                  <c:v>8.0846600000000005E-2</c:v>
                </c:pt>
                <c:pt idx="1258">
                  <c:v>6.2537899999999993E-2</c:v>
                </c:pt>
                <c:pt idx="1259">
                  <c:v>5.8641699999999998E-2</c:v>
                </c:pt>
                <c:pt idx="1260">
                  <c:v>6.1281599999999999E-2</c:v>
                </c:pt>
                <c:pt idx="1261">
                  <c:v>7.5483099999999997E-2</c:v>
                </c:pt>
                <c:pt idx="1262">
                  <c:v>3.2994500000000003E-2</c:v>
                </c:pt>
                <c:pt idx="1263">
                  <c:v>-2.2903E-2</c:v>
                </c:pt>
                <c:pt idx="1264">
                  <c:v>-3.3005600000000003E-2</c:v>
                </c:pt>
                <c:pt idx="1265">
                  <c:v>-1.06359E-2</c:v>
                </c:pt>
                <c:pt idx="1266">
                  <c:v>-1.89448E-3</c:v>
                </c:pt>
                <c:pt idx="1267">
                  <c:v>1.2119700000000001E-2</c:v>
                </c:pt>
                <c:pt idx="1268">
                  <c:v>3.2628299999999999E-2</c:v>
                </c:pt>
                <c:pt idx="1269">
                  <c:v>4.7767900000000002E-2</c:v>
                </c:pt>
                <c:pt idx="1270">
                  <c:v>5.5168300000000003E-2</c:v>
                </c:pt>
                <c:pt idx="1271">
                  <c:v>2.63462E-2</c:v>
                </c:pt>
                <c:pt idx="1272">
                  <c:v>1.5475300000000001E-2</c:v>
                </c:pt>
                <c:pt idx="1273">
                  <c:v>-1.8259400000000001E-4</c:v>
                </c:pt>
                <c:pt idx="1274">
                  <c:v>-3.9543799999999997E-2</c:v>
                </c:pt>
                <c:pt idx="1275">
                  <c:v>-7.7418299999999995E-2</c:v>
                </c:pt>
                <c:pt idx="1276">
                  <c:v>-0.119778</c:v>
                </c:pt>
                <c:pt idx="1277">
                  <c:v>-0.14499400000000001</c:v>
                </c:pt>
                <c:pt idx="1278">
                  <c:v>-0.15648100000000001</c:v>
                </c:pt>
                <c:pt idx="1279">
                  <c:v>-0.172183</c:v>
                </c:pt>
                <c:pt idx="1280">
                  <c:v>-0.142371</c:v>
                </c:pt>
                <c:pt idx="1281">
                  <c:v>-8.74278E-2</c:v>
                </c:pt>
                <c:pt idx="1282">
                  <c:v>-2.7106499999999999E-2</c:v>
                </c:pt>
                <c:pt idx="1283">
                  <c:v>-2.6722900000000001E-2</c:v>
                </c:pt>
                <c:pt idx="1284">
                  <c:v>-2.65343E-2</c:v>
                </c:pt>
                <c:pt idx="1285">
                  <c:v>-2.7631900000000001E-2</c:v>
                </c:pt>
                <c:pt idx="1286">
                  <c:v>-3.8056800000000002E-2</c:v>
                </c:pt>
                <c:pt idx="1287">
                  <c:v>-2.5496600000000001E-2</c:v>
                </c:pt>
                <c:pt idx="1288">
                  <c:v>-2.3168399999999999E-2</c:v>
                </c:pt>
                <c:pt idx="1289">
                  <c:v>-2.3460000000000002E-2</c:v>
                </c:pt>
                <c:pt idx="1290">
                  <c:v>1.18327E-2</c:v>
                </c:pt>
                <c:pt idx="1291">
                  <c:v>1.6768700000000001E-2</c:v>
                </c:pt>
                <c:pt idx="1292">
                  <c:v>4.1943599999999998E-2</c:v>
                </c:pt>
                <c:pt idx="1293">
                  <c:v>8.1160599999999999E-2</c:v>
                </c:pt>
                <c:pt idx="1294">
                  <c:v>0.106252</c:v>
                </c:pt>
                <c:pt idx="1295">
                  <c:v>0.11075400000000001</c:v>
                </c:pt>
                <c:pt idx="1296">
                  <c:v>0.10528899999999999</c:v>
                </c:pt>
                <c:pt idx="1297">
                  <c:v>6.3853800000000002E-2</c:v>
                </c:pt>
                <c:pt idx="1298">
                  <c:v>-1.81881E-4</c:v>
                </c:pt>
                <c:pt idx="1299">
                  <c:v>-4.8725299999999999E-2</c:v>
                </c:pt>
                <c:pt idx="1300">
                  <c:v>-6.6958400000000001E-2</c:v>
                </c:pt>
                <c:pt idx="1301">
                  <c:v>-7.9272599999999999E-2</c:v>
                </c:pt>
                <c:pt idx="1302">
                  <c:v>-5.2514199999999997E-2</c:v>
                </c:pt>
                <c:pt idx="1303">
                  <c:v>1.6370099999999999E-2</c:v>
                </c:pt>
                <c:pt idx="1304">
                  <c:v>9.0660299999999999E-2</c:v>
                </c:pt>
                <c:pt idx="1305">
                  <c:v>0.14846799999999999</c:v>
                </c:pt>
                <c:pt idx="1306">
                  <c:v>0.16184899999999999</c:v>
                </c:pt>
                <c:pt idx="1307">
                  <c:v>0.12142600000000001</c:v>
                </c:pt>
                <c:pt idx="1308">
                  <c:v>5.2229400000000002E-2</c:v>
                </c:pt>
                <c:pt idx="1309">
                  <c:v>-4.3953100000000004E-3</c:v>
                </c:pt>
                <c:pt idx="1310">
                  <c:v>-4.8305599999999997E-2</c:v>
                </c:pt>
                <c:pt idx="1311">
                  <c:v>-4.1179100000000003E-2</c:v>
                </c:pt>
                <c:pt idx="1312">
                  <c:v>-2.02712E-2</c:v>
                </c:pt>
                <c:pt idx="1313">
                  <c:v>1.1226699999999999E-2</c:v>
                </c:pt>
                <c:pt idx="1314">
                  <c:v>3.0961800000000001E-2</c:v>
                </c:pt>
                <c:pt idx="1315">
                  <c:v>3.1887499999999999E-2</c:v>
                </c:pt>
                <c:pt idx="1316">
                  <c:v>3.2427699999999997E-2</c:v>
                </c:pt>
                <c:pt idx="1317">
                  <c:v>1.37316E-2</c:v>
                </c:pt>
                <c:pt idx="1318">
                  <c:v>-1.65708E-2</c:v>
                </c:pt>
                <c:pt idx="1319">
                  <c:v>-4.1922300000000003E-2</c:v>
                </c:pt>
                <c:pt idx="1320">
                  <c:v>-6.0852900000000001E-2</c:v>
                </c:pt>
                <c:pt idx="1321">
                  <c:v>-6.7290100000000005E-2</c:v>
                </c:pt>
                <c:pt idx="1322">
                  <c:v>-4.3917400000000002E-2</c:v>
                </c:pt>
                <c:pt idx="1323">
                  <c:v>-2.96796E-2</c:v>
                </c:pt>
                <c:pt idx="1324">
                  <c:v>-1.3101099999999999E-2</c:v>
                </c:pt>
                <c:pt idx="1325">
                  <c:v>-9.9536899999999994E-3</c:v>
                </c:pt>
                <c:pt idx="1326">
                  <c:v>-1.54418E-2</c:v>
                </c:pt>
                <c:pt idx="1327">
                  <c:v>-1.4621200000000001E-2</c:v>
                </c:pt>
                <c:pt idx="1328">
                  <c:v>-4.1569399999999999E-2</c:v>
                </c:pt>
                <c:pt idx="1329">
                  <c:v>-5.9697E-2</c:v>
                </c:pt>
                <c:pt idx="1330">
                  <c:v>-8.9568099999999998E-2</c:v>
                </c:pt>
                <c:pt idx="1331">
                  <c:v>-4.5385599999999998E-2</c:v>
                </c:pt>
                <c:pt idx="1332">
                  <c:v>1.37425E-2</c:v>
                </c:pt>
                <c:pt idx="1333">
                  <c:v>6.1627599999999998E-2</c:v>
                </c:pt>
                <c:pt idx="1334">
                  <c:v>8.2184599999999997E-2</c:v>
                </c:pt>
                <c:pt idx="1335">
                  <c:v>5.8296099999999997E-2</c:v>
                </c:pt>
                <c:pt idx="1336">
                  <c:v>2.1865099999999998E-2</c:v>
                </c:pt>
                <c:pt idx="1337">
                  <c:v>-2.9699199999999999E-2</c:v>
                </c:pt>
                <c:pt idx="1338">
                  <c:v>-0.108413</c:v>
                </c:pt>
                <c:pt idx="1339">
                  <c:v>-0.16742599999999999</c:v>
                </c:pt>
                <c:pt idx="1340">
                  <c:v>-0.200405</c:v>
                </c:pt>
                <c:pt idx="1341">
                  <c:v>-0.200795</c:v>
                </c:pt>
                <c:pt idx="1342">
                  <c:v>-0.15013899999999999</c:v>
                </c:pt>
                <c:pt idx="1343">
                  <c:v>-0.11060300000000001</c:v>
                </c:pt>
                <c:pt idx="1344">
                  <c:v>-6.0065199999999999E-2</c:v>
                </c:pt>
                <c:pt idx="1345">
                  <c:v>-1.25481E-2</c:v>
                </c:pt>
                <c:pt idx="1346">
                  <c:v>-1.42086E-2</c:v>
                </c:pt>
                <c:pt idx="1347">
                  <c:v>-2.5803799999999998E-2</c:v>
                </c:pt>
                <c:pt idx="1348">
                  <c:v>-5.3471699999999997E-2</c:v>
                </c:pt>
                <c:pt idx="1349">
                  <c:v>-8.1975800000000001E-2</c:v>
                </c:pt>
                <c:pt idx="1350">
                  <c:v>-0.120092</c:v>
                </c:pt>
                <c:pt idx="1351">
                  <c:v>-0.178838</c:v>
                </c:pt>
                <c:pt idx="1352">
                  <c:v>-0.24760599999999999</c:v>
                </c:pt>
                <c:pt idx="1353">
                  <c:v>-0.25797199999999998</c:v>
                </c:pt>
                <c:pt idx="1354">
                  <c:v>-0.242115</c:v>
                </c:pt>
                <c:pt idx="1355">
                  <c:v>-0.16547899999999999</c:v>
                </c:pt>
                <c:pt idx="1356">
                  <c:v>-8.5720699999999997E-2</c:v>
                </c:pt>
                <c:pt idx="1357">
                  <c:v>-8.5720699999999997E-2</c:v>
                </c:pt>
                <c:pt idx="1358">
                  <c:v>-3.8675800000000003E-2</c:v>
                </c:pt>
                <c:pt idx="1359">
                  <c:v>-4.19326E-2</c:v>
                </c:pt>
                <c:pt idx="1360">
                  <c:v>-0.128911</c:v>
                </c:pt>
                <c:pt idx="1361">
                  <c:v>-0.22900300000000001</c:v>
                </c:pt>
                <c:pt idx="1362">
                  <c:v>-0.31114900000000001</c:v>
                </c:pt>
                <c:pt idx="1363">
                  <c:v>-0.32751400000000003</c:v>
                </c:pt>
                <c:pt idx="1364">
                  <c:v>-0.27261000000000002</c:v>
                </c:pt>
                <c:pt idx="1365">
                  <c:v>-0.176403</c:v>
                </c:pt>
                <c:pt idx="1366">
                  <c:v>-0.119461</c:v>
                </c:pt>
                <c:pt idx="1367">
                  <c:v>-7.5345400000000007E-2</c:v>
                </c:pt>
                <c:pt idx="1368">
                  <c:v>-6.7713999999999996E-2</c:v>
                </c:pt>
                <c:pt idx="1369">
                  <c:v>-6.72851E-2</c:v>
                </c:pt>
                <c:pt idx="1370">
                  <c:v>-0.101087</c:v>
                </c:pt>
                <c:pt idx="1371">
                  <c:v>-0.171685</c:v>
                </c:pt>
                <c:pt idx="1372">
                  <c:v>-0.21615899999999999</c:v>
                </c:pt>
                <c:pt idx="1373">
                  <c:v>-0.24381800000000001</c:v>
                </c:pt>
                <c:pt idx="1374">
                  <c:v>-0.22656399999999999</c:v>
                </c:pt>
                <c:pt idx="1375">
                  <c:v>-0.184335</c:v>
                </c:pt>
                <c:pt idx="1376">
                  <c:v>-0.19075300000000001</c:v>
                </c:pt>
                <c:pt idx="1377">
                  <c:v>-0.239092</c:v>
                </c:pt>
                <c:pt idx="1378">
                  <c:v>-0.27324799999999999</c:v>
                </c:pt>
                <c:pt idx="1379">
                  <c:v>-0.262596</c:v>
                </c:pt>
                <c:pt idx="1380">
                  <c:v>-0.20022599999999999</c:v>
                </c:pt>
                <c:pt idx="1381">
                  <c:v>-0.192776</c:v>
                </c:pt>
                <c:pt idx="1382">
                  <c:v>-0.194633</c:v>
                </c:pt>
                <c:pt idx="1383">
                  <c:v>-0.193192</c:v>
                </c:pt>
                <c:pt idx="1384">
                  <c:v>-0.20863100000000001</c:v>
                </c:pt>
                <c:pt idx="1385">
                  <c:v>-0.25074000000000002</c:v>
                </c:pt>
                <c:pt idx="1386">
                  <c:v>-0.25533400000000001</c:v>
                </c:pt>
                <c:pt idx="1387">
                  <c:v>-0.28379100000000002</c:v>
                </c:pt>
                <c:pt idx="1388">
                  <c:v>-0.33054099999999997</c:v>
                </c:pt>
                <c:pt idx="1389">
                  <c:v>-0.360095</c:v>
                </c:pt>
                <c:pt idx="1390">
                  <c:v>-0.35800599999999999</c:v>
                </c:pt>
                <c:pt idx="1391">
                  <c:v>-0.37152600000000002</c:v>
                </c:pt>
                <c:pt idx="1392">
                  <c:v>-0.37087100000000001</c:v>
                </c:pt>
                <c:pt idx="1393">
                  <c:v>-0.34903099999999998</c:v>
                </c:pt>
                <c:pt idx="1394">
                  <c:v>-0.49984800000000001</c:v>
                </c:pt>
                <c:pt idx="1395">
                  <c:v>-0.49984800000000001</c:v>
                </c:pt>
                <c:pt idx="1396">
                  <c:v>-0.47016599999999997</c:v>
                </c:pt>
                <c:pt idx="1397">
                  <c:v>-0.43472499999999997</c:v>
                </c:pt>
                <c:pt idx="1398">
                  <c:v>-0.335511</c:v>
                </c:pt>
                <c:pt idx="1399">
                  <c:v>-0.26411000000000001</c:v>
                </c:pt>
                <c:pt idx="1400">
                  <c:v>-0.179484</c:v>
                </c:pt>
                <c:pt idx="1401">
                  <c:v>-8.8453799999999999E-2</c:v>
                </c:pt>
                <c:pt idx="1402">
                  <c:v>6.5436699999999997E-3</c:v>
                </c:pt>
                <c:pt idx="1403">
                  <c:v>5.6727E-2</c:v>
                </c:pt>
                <c:pt idx="1404">
                  <c:v>6.09981E-2</c:v>
                </c:pt>
                <c:pt idx="1405">
                  <c:v>1.6972600000000001E-2</c:v>
                </c:pt>
                <c:pt idx="1406">
                  <c:v>-3.0562800000000001E-2</c:v>
                </c:pt>
                <c:pt idx="1407">
                  <c:v>-9.9740099999999998E-2</c:v>
                </c:pt>
                <c:pt idx="1408">
                  <c:v>-0.12078800000000001</c:v>
                </c:pt>
                <c:pt idx="1409">
                  <c:v>-8.9613799999999993E-2</c:v>
                </c:pt>
                <c:pt idx="1410">
                  <c:v>-2.8749299999999998E-2</c:v>
                </c:pt>
                <c:pt idx="1411">
                  <c:v>1.33746E-2</c:v>
                </c:pt>
                <c:pt idx="1412">
                  <c:v>1.3305999999999999E-3</c:v>
                </c:pt>
                <c:pt idx="1413">
                  <c:v>-3.0459900000000002E-2</c:v>
                </c:pt>
                <c:pt idx="1414">
                  <c:v>-4.1988200000000003E-2</c:v>
                </c:pt>
                <c:pt idx="1415">
                  <c:v>-1.75634E-2</c:v>
                </c:pt>
                <c:pt idx="1416">
                  <c:v>3.6747200000000001E-2</c:v>
                </c:pt>
                <c:pt idx="1417">
                  <c:v>4.80236E-2</c:v>
                </c:pt>
                <c:pt idx="1418">
                  <c:v>2.4277799999999999E-2</c:v>
                </c:pt>
                <c:pt idx="1419">
                  <c:v>-7.0003599999999997E-3</c:v>
                </c:pt>
                <c:pt idx="1420">
                  <c:v>-4.15757E-2</c:v>
                </c:pt>
                <c:pt idx="1421">
                  <c:v>-6.9517099999999998E-2</c:v>
                </c:pt>
                <c:pt idx="1422">
                  <c:v>-8.5725399999999993E-2</c:v>
                </c:pt>
                <c:pt idx="1423">
                  <c:v>-8.5308899999999993E-2</c:v>
                </c:pt>
                <c:pt idx="1424">
                  <c:v>-6.5407000000000007E-2</c:v>
                </c:pt>
                <c:pt idx="1425">
                  <c:v>-1.8562800000000001E-2</c:v>
                </c:pt>
                <c:pt idx="1426">
                  <c:v>-2.8854200000000001E-3</c:v>
                </c:pt>
                <c:pt idx="1427">
                  <c:v>-2.0255499999999999E-2</c:v>
                </c:pt>
                <c:pt idx="1428">
                  <c:v>-3.1016800000000001E-2</c:v>
                </c:pt>
                <c:pt idx="1429">
                  <c:v>-1.6824700000000001E-2</c:v>
                </c:pt>
                <c:pt idx="1430">
                  <c:v>4.8944100000000001E-3</c:v>
                </c:pt>
                <c:pt idx="1431">
                  <c:v>2.5575299999999999E-2</c:v>
                </c:pt>
                <c:pt idx="1432">
                  <c:v>3.3440900000000003E-2</c:v>
                </c:pt>
                <c:pt idx="1433">
                  <c:v>1.3158899999999999E-2</c:v>
                </c:pt>
                <c:pt idx="1434">
                  <c:v>-2.8976999999999999E-2</c:v>
                </c:pt>
                <c:pt idx="1435">
                  <c:v>-8.3904500000000007E-2</c:v>
                </c:pt>
                <c:pt idx="1436">
                  <c:v>-0.11376600000000001</c:v>
                </c:pt>
                <c:pt idx="1437">
                  <c:v>-9.2620499999999995E-2</c:v>
                </c:pt>
                <c:pt idx="1438">
                  <c:v>-3.2622699999999998E-2</c:v>
                </c:pt>
                <c:pt idx="1439">
                  <c:v>2.93724E-2</c:v>
                </c:pt>
                <c:pt idx="1440">
                  <c:v>6.80645E-2</c:v>
                </c:pt>
                <c:pt idx="1441">
                  <c:v>4.2662499999999999E-2</c:v>
                </c:pt>
                <c:pt idx="1442">
                  <c:v>-1.67402E-3</c:v>
                </c:pt>
                <c:pt idx="1443">
                  <c:v>-1.70808E-2</c:v>
                </c:pt>
                <c:pt idx="1444">
                  <c:v>6.4140300000000003E-3</c:v>
                </c:pt>
                <c:pt idx="1445">
                  <c:v>4.9735500000000002E-2</c:v>
                </c:pt>
                <c:pt idx="1446">
                  <c:v>8.3474000000000007E-2</c:v>
                </c:pt>
                <c:pt idx="1447">
                  <c:v>8.0589999999999995E-2</c:v>
                </c:pt>
                <c:pt idx="1448">
                  <c:v>5.76645E-2</c:v>
                </c:pt>
                <c:pt idx="1449">
                  <c:v>-3.7883300000000002E-2</c:v>
                </c:pt>
                <c:pt idx="1450">
                  <c:v>-0.108922</c:v>
                </c:pt>
                <c:pt idx="1451">
                  <c:v>-9.8996100000000004E-2</c:v>
                </c:pt>
                <c:pt idx="1452">
                  <c:v>-3.4886599999999997E-2</c:v>
                </c:pt>
                <c:pt idx="1453">
                  <c:v>3.0408500000000002E-2</c:v>
                </c:pt>
                <c:pt idx="1454">
                  <c:v>4.65046E-2</c:v>
                </c:pt>
                <c:pt idx="1455">
                  <c:v>3.02043E-2</c:v>
                </c:pt>
                <c:pt idx="1456">
                  <c:v>-6.9790099999999999E-3</c:v>
                </c:pt>
                <c:pt idx="1457">
                  <c:v>-4.9818599999999998E-2</c:v>
                </c:pt>
                <c:pt idx="1458">
                  <c:v>-7.2194700000000001E-2</c:v>
                </c:pt>
                <c:pt idx="1459">
                  <c:v>-4.82251E-2</c:v>
                </c:pt>
                <c:pt idx="1460">
                  <c:v>3.6296399999999999E-2</c:v>
                </c:pt>
                <c:pt idx="1461">
                  <c:v>0.125863</c:v>
                </c:pt>
                <c:pt idx="1462">
                  <c:v>0.159246</c:v>
                </c:pt>
                <c:pt idx="1463">
                  <c:v>0.13597699999999999</c:v>
                </c:pt>
                <c:pt idx="1464">
                  <c:v>0.11758</c:v>
                </c:pt>
                <c:pt idx="1465">
                  <c:v>0.13942299999999999</c:v>
                </c:pt>
                <c:pt idx="1466">
                  <c:v>0.16969600000000001</c:v>
                </c:pt>
                <c:pt idx="1467">
                  <c:v>0.20941599999999999</c:v>
                </c:pt>
                <c:pt idx="1468">
                  <c:v>0.25341799999999998</c:v>
                </c:pt>
                <c:pt idx="1469">
                  <c:v>0.29223199999999999</c:v>
                </c:pt>
                <c:pt idx="1470">
                  <c:v>0.317805</c:v>
                </c:pt>
                <c:pt idx="1471">
                  <c:v>0.329291</c:v>
                </c:pt>
                <c:pt idx="1472">
                  <c:v>0.32237300000000002</c:v>
                </c:pt>
                <c:pt idx="1473">
                  <c:v>0.268235</c:v>
                </c:pt>
                <c:pt idx="1474">
                  <c:v>0.20811499999999999</c:v>
                </c:pt>
                <c:pt idx="1475">
                  <c:v>0.191771</c:v>
                </c:pt>
                <c:pt idx="1476">
                  <c:v>0.179088</c:v>
                </c:pt>
                <c:pt idx="1477">
                  <c:v>0.17344499999999999</c:v>
                </c:pt>
                <c:pt idx="1478">
                  <c:v>0.17344499999999999</c:v>
                </c:pt>
                <c:pt idx="1479">
                  <c:v>0.14494699999999999</c:v>
                </c:pt>
                <c:pt idx="1480">
                  <c:v>7.6309799999999997E-2</c:v>
                </c:pt>
                <c:pt idx="1481">
                  <c:v>1.06382E-2</c:v>
                </c:pt>
                <c:pt idx="1482">
                  <c:v>-5.4711299999999997E-2</c:v>
                </c:pt>
                <c:pt idx="1483">
                  <c:v>-4.4533900000000001E-2</c:v>
                </c:pt>
                <c:pt idx="1484">
                  <c:v>-2.60465E-2</c:v>
                </c:pt>
                <c:pt idx="1485">
                  <c:v>-3.0099399999999998E-2</c:v>
                </c:pt>
                <c:pt idx="1486">
                  <c:v>-9.5901200000000006E-3</c:v>
                </c:pt>
                <c:pt idx="1487" formatCode="0.00E+00">
                  <c:v>6.3058400000000006E-5</c:v>
                </c:pt>
                <c:pt idx="1488">
                  <c:v>-3.5130399999999999E-2</c:v>
                </c:pt>
                <c:pt idx="1489">
                  <c:v>-4.8596E-2</c:v>
                </c:pt>
                <c:pt idx="1490">
                  <c:v>-5.5741600000000002E-2</c:v>
                </c:pt>
                <c:pt idx="1491">
                  <c:v>-4.6017599999999999E-2</c:v>
                </c:pt>
                <c:pt idx="1492">
                  <c:v>-8.8927799999999994E-3</c:v>
                </c:pt>
                <c:pt idx="1493">
                  <c:v>1.7257100000000001E-3</c:v>
                </c:pt>
                <c:pt idx="1494">
                  <c:v>-2.4560499999999999E-2</c:v>
                </c:pt>
                <c:pt idx="1495">
                  <c:v>-2.4450099999999999E-2</c:v>
                </c:pt>
                <c:pt idx="1496">
                  <c:v>-2.06065E-2</c:v>
                </c:pt>
                <c:pt idx="1497">
                  <c:v>-6.1598100000000003E-2</c:v>
                </c:pt>
                <c:pt idx="1498">
                  <c:v>-0.120794</c:v>
                </c:pt>
                <c:pt idx="1499">
                  <c:v>-0.15869900000000001</c:v>
                </c:pt>
                <c:pt idx="1500">
                  <c:v>-0.18276999999999999</c:v>
                </c:pt>
                <c:pt idx="1501">
                  <c:v>-0.17335400000000001</c:v>
                </c:pt>
                <c:pt idx="1502">
                  <c:v>-0.112696</c:v>
                </c:pt>
                <c:pt idx="1503">
                  <c:v>-9.4364500000000004E-2</c:v>
                </c:pt>
                <c:pt idx="1504">
                  <c:v>-9.0199399999999999E-2</c:v>
                </c:pt>
                <c:pt idx="1505">
                  <c:v>-9.5678799999999994E-2</c:v>
                </c:pt>
                <c:pt idx="1506">
                  <c:v>-9.4204999999999997E-2</c:v>
                </c:pt>
                <c:pt idx="1507">
                  <c:v>-9.9287600000000004E-2</c:v>
                </c:pt>
                <c:pt idx="1508">
                  <c:v>-9.3617300000000001E-2</c:v>
                </c:pt>
                <c:pt idx="1509">
                  <c:v>-0.12214700000000001</c:v>
                </c:pt>
                <c:pt idx="1510">
                  <c:v>-0.161352</c:v>
                </c:pt>
                <c:pt idx="1511">
                  <c:v>-0.171485</c:v>
                </c:pt>
                <c:pt idx="1512">
                  <c:v>-0.14260100000000001</c:v>
                </c:pt>
                <c:pt idx="1513">
                  <c:v>-0.15321899999999999</c:v>
                </c:pt>
                <c:pt idx="1514">
                  <c:v>-0.158778</c:v>
                </c:pt>
                <c:pt idx="1515">
                  <c:v>-0.16204299999999999</c:v>
                </c:pt>
                <c:pt idx="1516">
                  <c:v>-0.15753200000000001</c:v>
                </c:pt>
                <c:pt idx="1517">
                  <c:v>-0.1883</c:v>
                </c:pt>
                <c:pt idx="1518">
                  <c:v>-0.18887300000000001</c:v>
                </c:pt>
                <c:pt idx="1519">
                  <c:v>-0.17142199999999999</c:v>
                </c:pt>
                <c:pt idx="1520">
                  <c:v>-0.161602</c:v>
                </c:pt>
                <c:pt idx="1521">
                  <c:v>-0.13178799999999999</c:v>
                </c:pt>
                <c:pt idx="1522">
                  <c:v>-8.8752600000000001E-2</c:v>
                </c:pt>
                <c:pt idx="1523">
                  <c:v>-8.9954500000000007E-2</c:v>
                </c:pt>
                <c:pt idx="1524">
                  <c:v>-0.118953</c:v>
                </c:pt>
                <c:pt idx="1525">
                  <c:v>-0.14982000000000001</c:v>
                </c:pt>
                <c:pt idx="1526">
                  <c:v>-0.15762899999999999</c:v>
                </c:pt>
                <c:pt idx="1527">
                  <c:v>-0.181781</c:v>
                </c:pt>
                <c:pt idx="1528">
                  <c:v>-0.211534</c:v>
                </c:pt>
                <c:pt idx="1529">
                  <c:v>-0.19894700000000001</c:v>
                </c:pt>
                <c:pt idx="1530">
                  <c:v>-0.14799000000000001</c:v>
                </c:pt>
                <c:pt idx="1531">
                  <c:v>-0.120058</c:v>
                </c:pt>
                <c:pt idx="1532">
                  <c:v>-0.127417</c:v>
                </c:pt>
                <c:pt idx="1533">
                  <c:v>-0.13031499999999999</c:v>
                </c:pt>
                <c:pt idx="1534">
                  <c:v>-0.12540399999999999</c:v>
                </c:pt>
                <c:pt idx="1535">
                  <c:v>-0.13830799999999999</c:v>
                </c:pt>
                <c:pt idx="1536">
                  <c:v>-0.168018</c:v>
                </c:pt>
                <c:pt idx="1537">
                  <c:v>-0.20183200000000001</c:v>
                </c:pt>
                <c:pt idx="1538">
                  <c:v>-0.209698</c:v>
                </c:pt>
                <c:pt idx="1539">
                  <c:v>-0.20225299999999999</c:v>
                </c:pt>
                <c:pt idx="1540">
                  <c:v>-0.15517900000000001</c:v>
                </c:pt>
                <c:pt idx="1541">
                  <c:v>-8.6854500000000001E-2</c:v>
                </c:pt>
                <c:pt idx="1542">
                  <c:v>-3.1944899999999998E-2</c:v>
                </c:pt>
                <c:pt idx="1543">
                  <c:v>8.08192E-4</c:v>
                </c:pt>
                <c:pt idx="1544">
                  <c:v>6.0141700000000001E-3</c:v>
                </c:pt>
                <c:pt idx="1545">
                  <c:v>-3.6345500000000003E-2</c:v>
                </c:pt>
                <c:pt idx="1546">
                  <c:v>-8.5289000000000004E-2</c:v>
                </c:pt>
                <c:pt idx="1547">
                  <c:v>-0.11415699999999999</c:v>
                </c:pt>
                <c:pt idx="1548">
                  <c:v>-0.14422499999999999</c:v>
                </c:pt>
                <c:pt idx="1549">
                  <c:v>-0.15839700000000001</c:v>
                </c:pt>
                <c:pt idx="1550">
                  <c:v>-0.15978400000000001</c:v>
                </c:pt>
                <c:pt idx="1551">
                  <c:v>-0.106229</c:v>
                </c:pt>
                <c:pt idx="1552">
                  <c:v>-5.7376400000000001E-2</c:v>
                </c:pt>
                <c:pt idx="1553">
                  <c:v>-3.94621E-2</c:v>
                </c:pt>
                <c:pt idx="1554">
                  <c:v>-3.5443799999999998E-2</c:v>
                </c:pt>
                <c:pt idx="1555">
                  <c:v>-6.6559400000000005E-2</c:v>
                </c:pt>
                <c:pt idx="1556">
                  <c:v>-9.0072600000000003E-2</c:v>
                </c:pt>
                <c:pt idx="1557">
                  <c:v>-0.11340500000000001</c:v>
                </c:pt>
                <c:pt idx="1558">
                  <c:v>-0.12771199999999999</c:v>
                </c:pt>
                <c:pt idx="1559">
                  <c:v>-8.9762400000000006E-2</c:v>
                </c:pt>
                <c:pt idx="1560">
                  <c:v>-5.1695199999999997E-2</c:v>
                </c:pt>
                <c:pt idx="1561">
                  <c:v>-2.4687000000000001E-2</c:v>
                </c:pt>
                <c:pt idx="1562">
                  <c:v>-1.0689199999999999E-2</c:v>
                </c:pt>
                <c:pt idx="1563">
                  <c:v>-1.8583100000000002E-2</c:v>
                </c:pt>
                <c:pt idx="1564">
                  <c:v>-4.4277999999999998E-2</c:v>
                </c:pt>
                <c:pt idx="1565">
                  <c:v>-9.11492E-2</c:v>
                </c:pt>
                <c:pt idx="1566">
                  <c:v>-0.122285</c:v>
                </c:pt>
                <c:pt idx="1567">
                  <c:v>-0.123807</c:v>
                </c:pt>
                <c:pt idx="1568">
                  <c:v>-0.10881</c:v>
                </c:pt>
                <c:pt idx="1569">
                  <c:v>-7.3810700000000007E-2</c:v>
                </c:pt>
                <c:pt idx="1570">
                  <c:v>-7.6155299999999995E-2</c:v>
                </c:pt>
                <c:pt idx="1571">
                  <c:v>-8.2176700000000005E-2</c:v>
                </c:pt>
                <c:pt idx="1572">
                  <c:v>-9.60337E-2</c:v>
                </c:pt>
                <c:pt idx="1573">
                  <c:v>-0.13492000000000001</c:v>
                </c:pt>
                <c:pt idx="1574">
                  <c:v>-0.125945</c:v>
                </c:pt>
                <c:pt idx="1575">
                  <c:v>-0.10170800000000001</c:v>
                </c:pt>
                <c:pt idx="1576">
                  <c:v>-5.40968E-2</c:v>
                </c:pt>
                <c:pt idx="1577">
                  <c:v>1.1593900000000001E-2</c:v>
                </c:pt>
                <c:pt idx="1578">
                  <c:v>2.0875899999999999E-2</c:v>
                </c:pt>
                <c:pt idx="1579">
                  <c:v>-4.1444300000000003E-2</c:v>
                </c:pt>
                <c:pt idx="1580">
                  <c:v>-0.154393</c:v>
                </c:pt>
                <c:pt idx="1581">
                  <c:v>-0.21901200000000001</c:v>
                </c:pt>
                <c:pt idx="1582">
                  <c:v>-0.23527000000000001</c:v>
                </c:pt>
                <c:pt idx="1583">
                  <c:v>-0.19659099999999999</c:v>
                </c:pt>
                <c:pt idx="1584">
                  <c:v>-0.15041299999999999</c:v>
                </c:pt>
                <c:pt idx="1585">
                  <c:v>-9.5112500000000003E-2</c:v>
                </c:pt>
                <c:pt idx="1586">
                  <c:v>-1.8822499999999999E-2</c:v>
                </c:pt>
                <c:pt idx="1587">
                  <c:v>7.0604600000000003E-2</c:v>
                </c:pt>
                <c:pt idx="1588">
                  <c:v>0.15093699999999999</c:v>
                </c:pt>
                <c:pt idx="1589">
                  <c:v>0.14219000000000001</c:v>
                </c:pt>
                <c:pt idx="1590">
                  <c:v>1.6323299999999999E-2</c:v>
                </c:pt>
                <c:pt idx="1591">
                  <c:v>-0.160186</c:v>
                </c:pt>
                <c:pt idx="1592">
                  <c:v>-0.26331399999999999</c:v>
                </c:pt>
                <c:pt idx="1593">
                  <c:v>-0.25190499999999999</c:v>
                </c:pt>
                <c:pt idx="1594">
                  <c:v>-9.8955000000000001E-2</c:v>
                </c:pt>
                <c:pt idx="1595">
                  <c:v>-4.70789E-2</c:v>
                </c:pt>
                <c:pt idx="1596">
                  <c:v>-4.2435899999999999E-2</c:v>
                </c:pt>
                <c:pt idx="1597">
                  <c:v>-6.6552499999999997E-3</c:v>
                </c:pt>
                <c:pt idx="1598">
                  <c:v>4.0605000000000002E-2</c:v>
                </c:pt>
                <c:pt idx="1599">
                  <c:v>1.5787099999999998E-2</c:v>
                </c:pt>
                <c:pt idx="1600">
                  <c:v>3.0724999999999999E-2</c:v>
                </c:pt>
                <c:pt idx="1601">
                  <c:v>-3.2026800000000001E-2</c:v>
                </c:pt>
                <c:pt idx="1602">
                  <c:v>-3.2026800000000001E-2</c:v>
                </c:pt>
                <c:pt idx="1603">
                  <c:v>-3.2026800000000001E-2</c:v>
                </c:pt>
                <c:pt idx="1604">
                  <c:v>-8.1190999999999999E-2</c:v>
                </c:pt>
                <c:pt idx="1605">
                  <c:v>-0.20019300000000001</c:v>
                </c:pt>
                <c:pt idx="1606">
                  <c:v>-0.277227</c:v>
                </c:pt>
                <c:pt idx="1607">
                  <c:v>-0.22209499999999999</c:v>
                </c:pt>
                <c:pt idx="1608">
                  <c:v>-0.115594</c:v>
                </c:pt>
                <c:pt idx="1609">
                  <c:v>-9.9085800000000002E-2</c:v>
                </c:pt>
                <c:pt idx="1610">
                  <c:v>-7.1450100000000002E-2</c:v>
                </c:pt>
                <c:pt idx="1611">
                  <c:v>-2.8505599999999999E-2</c:v>
                </c:pt>
                <c:pt idx="1612">
                  <c:v>2.2288700000000002E-2</c:v>
                </c:pt>
                <c:pt idx="1613">
                  <c:v>-5.4419100000000003E-3</c:v>
                </c:pt>
                <c:pt idx="1614">
                  <c:v>-4.0489499999999998E-2</c:v>
                </c:pt>
                <c:pt idx="1615">
                  <c:v>-4.4586199999999999E-2</c:v>
                </c:pt>
                <c:pt idx="1616">
                  <c:v>-8.4380899999999995E-2</c:v>
                </c:pt>
                <c:pt idx="1617">
                  <c:v>-0.17168600000000001</c:v>
                </c:pt>
                <c:pt idx="1618">
                  <c:v>-0.225109</c:v>
                </c:pt>
                <c:pt idx="1619">
                  <c:v>-0.22642399999999999</c:v>
                </c:pt>
                <c:pt idx="1620">
                  <c:v>-0.16444800000000001</c:v>
                </c:pt>
                <c:pt idx="1621">
                  <c:v>-0.116956</c:v>
                </c:pt>
                <c:pt idx="1622">
                  <c:v>-0.111513</c:v>
                </c:pt>
                <c:pt idx="1623">
                  <c:v>-0.11173</c:v>
                </c:pt>
                <c:pt idx="1624">
                  <c:v>-0.120578</c:v>
                </c:pt>
                <c:pt idx="1625">
                  <c:v>-0.109473</c:v>
                </c:pt>
                <c:pt idx="1626">
                  <c:v>-0.132189</c:v>
                </c:pt>
                <c:pt idx="1627">
                  <c:v>-0.14244499999999999</c:v>
                </c:pt>
                <c:pt idx="1628">
                  <c:v>-0.15900400000000001</c:v>
                </c:pt>
                <c:pt idx="1629">
                  <c:v>-0.158031</c:v>
                </c:pt>
                <c:pt idx="1630">
                  <c:v>-0.144234</c:v>
                </c:pt>
                <c:pt idx="1631">
                  <c:v>-0.14000099999999999</c:v>
                </c:pt>
                <c:pt idx="1632">
                  <c:v>-0.14147499999999999</c:v>
                </c:pt>
                <c:pt idx="1633">
                  <c:v>-0.12302200000000001</c:v>
                </c:pt>
                <c:pt idx="1634">
                  <c:v>-0.101164</c:v>
                </c:pt>
                <c:pt idx="1635">
                  <c:v>-0.107616</c:v>
                </c:pt>
                <c:pt idx="1636">
                  <c:v>-0.12131</c:v>
                </c:pt>
                <c:pt idx="1637">
                  <c:v>-0.12872800000000001</c:v>
                </c:pt>
                <c:pt idx="1638">
                  <c:v>-0.14920900000000001</c:v>
                </c:pt>
                <c:pt idx="1639">
                  <c:v>-0.16541700000000001</c:v>
                </c:pt>
                <c:pt idx="1640">
                  <c:v>-0.16797200000000001</c:v>
                </c:pt>
                <c:pt idx="1641">
                  <c:v>-0.13845199999999999</c:v>
                </c:pt>
                <c:pt idx="1642">
                  <c:v>-0.13845199999999999</c:v>
                </c:pt>
                <c:pt idx="1643">
                  <c:v>-0.131247</c:v>
                </c:pt>
                <c:pt idx="1644">
                  <c:v>-0.12278500000000001</c:v>
                </c:pt>
                <c:pt idx="1645">
                  <c:v>-0.13213900000000001</c:v>
                </c:pt>
                <c:pt idx="1646">
                  <c:v>-0.12825300000000001</c:v>
                </c:pt>
                <c:pt idx="1647">
                  <c:v>-0.13622000000000001</c:v>
                </c:pt>
                <c:pt idx="1648">
                  <c:v>-0.13622500000000001</c:v>
                </c:pt>
                <c:pt idx="1649">
                  <c:v>-0.145791</c:v>
                </c:pt>
                <c:pt idx="1650">
                  <c:v>-0.14618500000000001</c:v>
                </c:pt>
                <c:pt idx="1651">
                  <c:v>-0.14242199999999999</c:v>
                </c:pt>
                <c:pt idx="1652">
                  <c:v>-0.16963900000000001</c:v>
                </c:pt>
                <c:pt idx="1653">
                  <c:v>-0.16166800000000001</c:v>
                </c:pt>
                <c:pt idx="1654">
                  <c:v>-0.15276100000000001</c:v>
                </c:pt>
                <c:pt idx="1655">
                  <c:v>-0.13808400000000001</c:v>
                </c:pt>
                <c:pt idx="1656">
                  <c:v>-0.14486499999999999</c:v>
                </c:pt>
                <c:pt idx="1657">
                  <c:v>-0.155836</c:v>
                </c:pt>
                <c:pt idx="1658">
                  <c:v>-0.17138500000000001</c:v>
                </c:pt>
                <c:pt idx="1659">
                  <c:v>-0.17028199999999999</c:v>
                </c:pt>
                <c:pt idx="1660">
                  <c:v>-0.16267200000000001</c:v>
                </c:pt>
                <c:pt idx="1661">
                  <c:v>-0.17363400000000001</c:v>
                </c:pt>
                <c:pt idx="1662">
                  <c:v>-0.175897</c:v>
                </c:pt>
                <c:pt idx="1663">
                  <c:v>-0.17682800000000001</c:v>
                </c:pt>
                <c:pt idx="1664">
                  <c:v>-8.3363499999999993E-2</c:v>
                </c:pt>
                <c:pt idx="1665">
                  <c:v>-0.163109</c:v>
                </c:pt>
                <c:pt idx="1666">
                  <c:v>-0.14127000000000001</c:v>
                </c:pt>
                <c:pt idx="1667">
                  <c:v>-0.13251099999999999</c:v>
                </c:pt>
                <c:pt idx="1668">
                  <c:v>-0.147091</c:v>
                </c:pt>
                <c:pt idx="1669">
                  <c:v>-0.14460300000000001</c:v>
                </c:pt>
                <c:pt idx="1670">
                  <c:v>-0.147899</c:v>
                </c:pt>
                <c:pt idx="1671">
                  <c:v>-0.16574700000000001</c:v>
                </c:pt>
                <c:pt idx="1672">
                  <c:v>-0.14871899999999999</c:v>
                </c:pt>
                <c:pt idx="1673">
                  <c:v>-0.144257</c:v>
                </c:pt>
                <c:pt idx="1674">
                  <c:v>-0.13313900000000001</c:v>
                </c:pt>
                <c:pt idx="1675">
                  <c:v>-0.124624</c:v>
                </c:pt>
                <c:pt idx="1676">
                  <c:v>-0.14000099999999999</c:v>
                </c:pt>
                <c:pt idx="1677">
                  <c:v>-0.13476299999999999</c:v>
                </c:pt>
                <c:pt idx="1678">
                  <c:v>-0.147032</c:v>
                </c:pt>
                <c:pt idx="1679">
                  <c:v>-0.15854799999999999</c:v>
                </c:pt>
                <c:pt idx="1680">
                  <c:v>-0.139374</c:v>
                </c:pt>
                <c:pt idx="1681">
                  <c:v>-0.13487299999999999</c:v>
                </c:pt>
                <c:pt idx="1682">
                  <c:v>-0.106291</c:v>
                </c:pt>
                <c:pt idx="1683">
                  <c:v>-0.106291</c:v>
                </c:pt>
                <c:pt idx="1684">
                  <c:v>-0.106291</c:v>
                </c:pt>
                <c:pt idx="1685">
                  <c:v>-0.113605</c:v>
                </c:pt>
                <c:pt idx="1686">
                  <c:v>-8.2081399999999999E-2</c:v>
                </c:pt>
                <c:pt idx="1687">
                  <c:v>-3.82399E-2</c:v>
                </c:pt>
                <c:pt idx="1688">
                  <c:v>-7.0983699999999997E-2</c:v>
                </c:pt>
                <c:pt idx="1689">
                  <c:v>6.8284800000000007E-2</c:v>
                </c:pt>
                <c:pt idx="1690">
                  <c:v>2.6258299999999998E-2</c:v>
                </c:pt>
                <c:pt idx="1691">
                  <c:v>-0.18715699999999999</c:v>
                </c:pt>
                <c:pt idx="1692">
                  <c:v>-1.7855699999999999E-2</c:v>
                </c:pt>
                <c:pt idx="1693">
                  <c:v>3.6902299999999999E-2</c:v>
                </c:pt>
                <c:pt idx="1694">
                  <c:v>-5.26048E-2</c:v>
                </c:pt>
                <c:pt idx="1695">
                  <c:v>-3.7178500000000003E-2</c:v>
                </c:pt>
                <c:pt idx="1696">
                  <c:v>-3.2435699999999999E-3</c:v>
                </c:pt>
                <c:pt idx="1697">
                  <c:v>3.6355599999999999E-3</c:v>
                </c:pt>
                <c:pt idx="1698">
                  <c:v>6.5191499999999996E-3</c:v>
                </c:pt>
                <c:pt idx="1699">
                  <c:v>-2.3786300000000001E-3</c:v>
                </c:pt>
                <c:pt idx="1700">
                  <c:v>3.7743199999999998E-3</c:v>
                </c:pt>
                <c:pt idx="1701">
                  <c:v>-1.4323300000000001E-2</c:v>
                </c:pt>
                <c:pt idx="1702">
                  <c:v>-9.8928899999999997E-3</c:v>
                </c:pt>
                <c:pt idx="1703">
                  <c:v>-2.21534E-2</c:v>
                </c:pt>
                <c:pt idx="1704">
                  <c:v>-2.7954E-2</c:v>
                </c:pt>
                <c:pt idx="1705">
                  <c:v>-1.30198E-2</c:v>
                </c:pt>
                <c:pt idx="1706">
                  <c:v>-1.6102600000000002E-2</c:v>
                </c:pt>
                <c:pt idx="1707">
                  <c:v>-2.3897399999999999E-2</c:v>
                </c:pt>
                <c:pt idx="1708">
                  <c:v>-2.4649899999999999E-2</c:v>
                </c:pt>
                <c:pt idx="1709">
                  <c:v>-2.67563E-2</c:v>
                </c:pt>
                <c:pt idx="1710">
                  <c:v>-3.2664800000000001E-2</c:v>
                </c:pt>
                <c:pt idx="1711">
                  <c:v>-1.36487E-2</c:v>
                </c:pt>
                <c:pt idx="1712">
                  <c:v>-4.14992E-2</c:v>
                </c:pt>
                <c:pt idx="1713">
                  <c:v>-3.0863100000000001E-2</c:v>
                </c:pt>
                <c:pt idx="1714">
                  <c:v>-4.1541300000000003E-2</c:v>
                </c:pt>
                <c:pt idx="1715">
                  <c:v>-1.7808399999999999E-2</c:v>
                </c:pt>
                <c:pt idx="1716">
                  <c:v>-3.2315299999999998E-2</c:v>
                </c:pt>
                <c:pt idx="1717">
                  <c:v>-5.1261599999999997E-2</c:v>
                </c:pt>
                <c:pt idx="1718">
                  <c:v>-4.2161999999999998E-2</c:v>
                </c:pt>
                <c:pt idx="1719">
                  <c:v>-5.9603999999999997E-2</c:v>
                </c:pt>
                <c:pt idx="1720">
                  <c:v>-5.1367700000000002E-2</c:v>
                </c:pt>
                <c:pt idx="1721">
                  <c:v>-2.8552000000000001E-2</c:v>
                </c:pt>
                <c:pt idx="1722">
                  <c:v>1.5970699999999999E-3</c:v>
                </c:pt>
                <c:pt idx="1723">
                  <c:v>1.6641E-2</c:v>
                </c:pt>
                <c:pt idx="1724">
                  <c:v>-6.17323E-3</c:v>
                </c:pt>
                <c:pt idx="1725">
                  <c:v>-6.17323E-3</c:v>
                </c:pt>
                <c:pt idx="1726">
                  <c:v>-3.0967999999999999E-2</c:v>
                </c:pt>
                <c:pt idx="1727">
                  <c:v>-5.5120599999999999E-2</c:v>
                </c:pt>
                <c:pt idx="1728">
                  <c:v>-2.7335499999999999E-2</c:v>
                </c:pt>
                <c:pt idx="1729">
                  <c:v>-4.1461999999999999E-2</c:v>
                </c:pt>
                <c:pt idx="1730">
                  <c:v>-2.8807800000000001E-2</c:v>
                </c:pt>
                <c:pt idx="1731">
                  <c:v>1.7824599999999999E-2</c:v>
                </c:pt>
                <c:pt idx="1732">
                  <c:v>6.3415399999999997E-3</c:v>
                </c:pt>
                <c:pt idx="1733">
                  <c:v>3.5433499999999998E-3</c:v>
                </c:pt>
                <c:pt idx="1734">
                  <c:v>-6.0792099999999998E-3</c:v>
                </c:pt>
                <c:pt idx="1735">
                  <c:v>1.9793300000000001E-3</c:v>
                </c:pt>
                <c:pt idx="1736">
                  <c:v>-1.2280900000000001E-2</c:v>
                </c:pt>
                <c:pt idx="1737">
                  <c:v>-2.6684599999999999E-2</c:v>
                </c:pt>
                <c:pt idx="1738">
                  <c:v>1.0024000000000001E-3</c:v>
                </c:pt>
                <c:pt idx="1739">
                  <c:v>-1.81463E-3</c:v>
                </c:pt>
                <c:pt idx="1740">
                  <c:v>5.2225600000000002E-4</c:v>
                </c:pt>
                <c:pt idx="1741">
                  <c:v>-4.7248899999999998E-3</c:v>
                </c:pt>
                <c:pt idx="1742">
                  <c:v>-1.6483100000000001E-2</c:v>
                </c:pt>
                <c:pt idx="1743">
                  <c:v>-2.1002099999999999E-2</c:v>
                </c:pt>
                <c:pt idx="1744">
                  <c:v>-2.5871399999999999E-2</c:v>
                </c:pt>
                <c:pt idx="1745">
                  <c:v>-2.5702099999999999E-2</c:v>
                </c:pt>
                <c:pt idx="1746">
                  <c:v>-5.0147300000000002E-3</c:v>
                </c:pt>
                <c:pt idx="1747">
                  <c:v>-8.1221599999999998E-3</c:v>
                </c:pt>
                <c:pt idx="1748">
                  <c:v>-7.5263999999999999E-3</c:v>
                </c:pt>
                <c:pt idx="1749">
                  <c:v>-2.2963999999999998E-2</c:v>
                </c:pt>
                <c:pt idx="1750">
                  <c:v>-6.11639E-2</c:v>
                </c:pt>
                <c:pt idx="1751">
                  <c:v>-4.7974900000000001E-2</c:v>
                </c:pt>
                <c:pt idx="1752">
                  <c:v>-2.61651E-2</c:v>
                </c:pt>
                <c:pt idx="1753">
                  <c:v>-1.53595E-2</c:v>
                </c:pt>
                <c:pt idx="1754">
                  <c:v>-1.1749300000000001E-2</c:v>
                </c:pt>
                <c:pt idx="1755">
                  <c:v>-6.5290900000000004E-3</c:v>
                </c:pt>
                <c:pt idx="1756">
                  <c:v>-7.4734500000000004E-3</c:v>
                </c:pt>
                <c:pt idx="1757">
                  <c:v>-9.8743800000000003E-3</c:v>
                </c:pt>
                <c:pt idx="1758">
                  <c:v>-8.69376E-3</c:v>
                </c:pt>
                <c:pt idx="1759">
                  <c:v>-1.8809300000000001E-2</c:v>
                </c:pt>
                <c:pt idx="1760">
                  <c:v>-3.8306699999999999E-2</c:v>
                </c:pt>
                <c:pt idx="1761">
                  <c:v>-4.3380799999999997E-2</c:v>
                </c:pt>
                <c:pt idx="1762">
                  <c:v>-5.65639E-2</c:v>
                </c:pt>
                <c:pt idx="1763">
                  <c:v>-4.6573999999999997E-2</c:v>
                </c:pt>
                <c:pt idx="1764">
                  <c:v>-6.8291999999999997E-3</c:v>
                </c:pt>
                <c:pt idx="1765">
                  <c:v>1.7082799999999999E-2</c:v>
                </c:pt>
                <c:pt idx="1766">
                  <c:v>1.7082799999999999E-2</c:v>
                </c:pt>
                <c:pt idx="1767">
                  <c:v>1.2976700000000001E-2</c:v>
                </c:pt>
                <c:pt idx="1768">
                  <c:v>1.5073599999999999E-3</c:v>
                </c:pt>
                <c:pt idx="1769">
                  <c:v>-1.7111399999999999E-2</c:v>
                </c:pt>
                <c:pt idx="1770">
                  <c:v>-1.65205E-2</c:v>
                </c:pt>
                <c:pt idx="1771">
                  <c:v>-6.9721799999999999E-4</c:v>
                </c:pt>
                <c:pt idx="1772">
                  <c:v>-1.2874999999999999E-2</c:v>
                </c:pt>
                <c:pt idx="1773">
                  <c:v>-5.1543899999999997E-2</c:v>
                </c:pt>
                <c:pt idx="1774">
                  <c:v>-5.7980999999999998E-2</c:v>
                </c:pt>
                <c:pt idx="1775">
                  <c:v>-5.6217200000000002E-2</c:v>
                </c:pt>
                <c:pt idx="1776">
                  <c:v>-4.7374399999999997E-2</c:v>
                </c:pt>
                <c:pt idx="1777">
                  <c:v>-3.40822E-2</c:v>
                </c:pt>
                <c:pt idx="1778">
                  <c:v>4.2108199999999997E-3</c:v>
                </c:pt>
                <c:pt idx="1779">
                  <c:v>1.46432E-2</c:v>
                </c:pt>
                <c:pt idx="1780">
                  <c:v>5.6459000000000001E-4</c:v>
                </c:pt>
                <c:pt idx="1781">
                  <c:v>-2.0188000000000001E-2</c:v>
                </c:pt>
                <c:pt idx="1782">
                  <c:v>-4.6274900000000001E-2</c:v>
                </c:pt>
                <c:pt idx="1783">
                  <c:v>-3.6297000000000003E-2</c:v>
                </c:pt>
                <c:pt idx="1784">
                  <c:v>-2.7097E-2</c:v>
                </c:pt>
                <c:pt idx="1785">
                  <c:v>-2.4637800000000001E-2</c:v>
                </c:pt>
                <c:pt idx="1786">
                  <c:v>-1.6748800000000001E-2</c:v>
                </c:pt>
                <c:pt idx="1787">
                  <c:v>-1.31412E-2</c:v>
                </c:pt>
                <c:pt idx="1788">
                  <c:v>-1.8793200000000001E-3</c:v>
                </c:pt>
                <c:pt idx="1789">
                  <c:v>9.8325600000000006E-3</c:v>
                </c:pt>
                <c:pt idx="1790">
                  <c:v>2.5059600000000001E-2</c:v>
                </c:pt>
                <c:pt idx="1791">
                  <c:v>5.5134099999999998E-2</c:v>
                </c:pt>
                <c:pt idx="1792">
                  <c:v>2.11282E-2</c:v>
                </c:pt>
                <c:pt idx="1793">
                  <c:v>-5.7782500000000001E-2</c:v>
                </c:pt>
                <c:pt idx="1794">
                  <c:v>-6.4247700000000005E-2</c:v>
                </c:pt>
                <c:pt idx="1795">
                  <c:v>-6.0439300000000001E-2</c:v>
                </c:pt>
                <c:pt idx="1796">
                  <c:v>-5.3167499999999999E-2</c:v>
                </c:pt>
                <c:pt idx="1797">
                  <c:v>-3.2257099999999997E-2</c:v>
                </c:pt>
                <c:pt idx="1798">
                  <c:v>-2.4843899999999999E-2</c:v>
                </c:pt>
                <c:pt idx="1799">
                  <c:v>-1.59592E-2</c:v>
                </c:pt>
                <c:pt idx="1800">
                  <c:v>-9.0283900000000001E-4</c:v>
                </c:pt>
                <c:pt idx="1801">
                  <c:v>-1.5262299999999999E-2</c:v>
                </c:pt>
                <c:pt idx="1802">
                  <c:v>-3.5846999999999997E-2</c:v>
                </c:pt>
                <c:pt idx="1803">
                  <c:v>-4.3559500000000001E-2</c:v>
                </c:pt>
                <c:pt idx="1804">
                  <c:v>-3.6639600000000001E-2</c:v>
                </c:pt>
                <c:pt idx="1805">
                  <c:v>-3.8060299999999998E-2</c:v>
                </c:pt>
                <c:pt idx="1806">
                  <c:v>-2.0044599999999999E-2</c:v>
                </c:pt>
                <c:pt idx="1807">
                  <c:v>-2.1613500000000001E-2</c:v>
                </c:pt>
                <c:pt idx="1808">
                  <c:v>-2.2999100000000001E-2</c:v>
                </c:pt>
                <c:pt idx="1809">
                  <c:v>-2.2422600000000001E-2</c:v>
                </c:pt>
                <c:pt idx="1810">
                  <c:v>-1.8036099999999999E-2</c:v>
                </c:pt>
                <c:pt idx="1811">
                  <c:v>-2.2368499999999999E-2</c:v>
                </c:pt>
                <c:pt idx="1812">
                  <c:v>-1.9508000000000001E-2</c:v>
                </c:pt>
                <c:pt idx="1813">
                  <c:v>-2.1655199999999999E-2</c:v>
                </c:pt>
                <c:pt idx="1814">
                  <c:v>-1.9550499999999998E-2</c:v>
                </c:pt>
                <c:pt idx="1815">
                  <c:v>-2.4863099999999999E-2</c:v>
                </c:pt>
                <c:pt idx="1816">
                  <c:v>-2.02461E-2</c:v>
                </c:pt>
                <c:pt idx="1817">
                  <c:v>-1.1539199999999999E-2</c:v>
                </c:pt>
                <c:pt idx="1818">
                  <c:v>-2.09868E-2</c:v>
                </c:pt>
                <c:pt idx="1819">
                  <c:v>-1.85682E-2</c:v>
                </c:pt>
                <c:pt idx="1820">
                  <c:v>-2.16709E-2</c:v>
                </c:pt>
                <c:pt idx="1821">
                  <c:v>-2.0562500000000001E-2</c:v>
                </c:pt>
                <c:pt idx="1822">
                  <c:v>-1.8874100000000001E-2</c:v>
                </c:pt>
                <c:pt idx="1823">
                  <c:v>-1.94164E-2</c:v>
                </c:pt>
                <c:pt idx="1824">
                  <c:v>-1.53933E-2</c:v>
                </c:pt>
                <c:pt idx="1825">
                  <c:v>-1.4484500000000001E-2</c:v>
                </c:pt>
                <c:pt idx="1826">
                  <c:v>-1.77947E-2</c:v>
                </c:pt>
                <c:pt idx="1827">
                  <c:v>-1.5876500000000002E-2</c:v>
                </c:pt>
                <c:pt idx="1828">
                  <c:v>-1.77819E-2</c:v>
                </c:pt>
                <c:pt idx="1829">
                  <c:v>-1.88148E-2</c:v>
                </c:pt>
                <c:pt idx="1830">
                  <c:v>-1.41835E-2</c:v>
                </c:pt>
                <c:pt idx="1831">
                  <c:v>-1.54681E-2</c:v>
                </c:pt>
                <c:pt idx="1832">
                  <c:v>-1.65136E-2</c:v>
                </c:pt>
                <c:pt idx="1833">
                  <c:v>-1.8146200000000001E-2</c:v>
                </c:pt>
                <c:pt idx="1834">
                  <c:v>-1.6565300000000002E-2</c:v>
                </c:pt>
                <c:pt idx="1835">
                  <c:v>-1.23301E-2</c:v>
                </c:pt>
                <c:pt idx="1836">
                  <c:v>-1.42454E-2</c:v>
                </c:pt>
                <c:pt idx="1837">
                  <c:v>-1.29946E-2</c:v>
                </c:pt>
                <c:pt idx="1838">
                  <c:v>-1.17866E-2</c:v>
                </c:pt>
                <c:pt idx="1839">
                  <c:v>-1.03427E-2</c:v>
                </c:pt>
                <c:pt idx="1840">
                  <c:v>-1.2682499999999999E-2</c:v>
                </c:pt>
                <c:pt idx="1841">
                  <c:v>-1.01472E-2</c:v>
                </c:pt>
                <c:pt idx="1842">
                  <c:v>-9.5166499999999998E-3</c:v>
                </c:pt>
                <c:pt idx="1843">
                  <c:v>-1.1210700000000001E-2</c:v>
                </c:pt>
                <c:pt idx="1844">
                  <c:v>-8.2492199999999998E-3</c:v>
                </c:pt>
                <c:pt idx="1845">
                  <c:v>-1.46848E-2</c:v>
                </c:pt>
                <c:pt idx="1846">
                  <c:v>-1.46848E-2</c:v>
                </c:pt>
                <c:pt idx="1847">
                  <c:v>-1.28948E-2</c:v>
                </c:pt>
                <c:pt idx="1848">
                  <c:v>-1.16291E-2</c:v>
                </c:pt>
                <c:pt idx="1849">
                  <c:v>-1.16291E-2</c:v>
                </c:pt>
                <c:pt idx="1850">
                  <c:v>-1.0405599999999999E-2</c:v>
                </c:pt>
                <c:pt idx="1851">
                  <c:v>-9.6040099999999996E-3</c:v>
                </c:pt>
                <c:pt idx="1852">
                  <c:v>-1.33974E-2</c:v>
                </c:pt>
                <c:pt idx="1853">
                  <c:v>-1.31918E-2</c:v>
                </c:pt>
                <c:pt idx="1854">
                  <c:v>-1.2089900000000001E-2</c:v>
                </c:pt>
                <c:pt idx="1855">
                  <c:v>-1.22883E-2</c:v>
                </c:pt>
                <c:pt idx="1856">
                  <c:v>-1.32205E-2</c:v>
                </c:pt>
                <c:pt idx="1857">
                  <c:v>-1.29695E-2</c:v>
                </c:pt>
                <c:pt idx="1858">
                  <c:v>-8.8852299999999992E-3</c:v>
                </c:pt>
                <c:pt idx="1859">
                  <c:v>-1.18181E-2</c:v>
                </c:pt>
                <c:pt idx="1860">
                  <c:v>-1.3432899999999999E-2</c:v>
                </c:pt>
                <c:pt idx="1861">
                  <c:v>-1.0134900000000001E-2</c:v>
                </c:pt>
                <c:pt idx="1862">
                  <c:v>-8.4319800000000004E-3</c:v>
                </c:pt>
                <c:pt idx="1863">
                  <c:v>-1.0071399999999999E-2</c:v>
                </c:pt>
                <c:pt idx="1864">
                  <c:v>-9.0941600000000004E-3</c:v>
                </c:pt>
                <c:pt idx="1865">
                  <c:v>-8.6412199999999998E-3</c:v>
                </c:pt>
                <c:pt idx="1866">
                  <c:v>-1.1583899999999999E-2</c:v>
                </c:pt>
                <c:pt idx="1867">
                  <c:v>-9.6016899999999995E-3</c:v>
                </c:pt>
                <c:pt idx="1868">
                  <c:v>-1.19995E-2</c:v>
                </c:pt>
                <c:pt idx="1869">
                  <c:v>-1.0559199999999999E-2</c:v>
                </c:pt>
                <c:pt idx="1870">
                  <c:v>-1.17895E-2</c:v>
                </c:pt>
                <c:pt idx="1871">
                  <c:v>-1.1575500000000001E-2</c:v>
                </c:pt>
                <c:pt idx="1872">
                  <c:v>-1.71258E-2</c:v>
                </c:pt>
                <c:pt idx="1873">
                  <c:v>-1.2774300000000001E-2</c:v>
                </c:pt>
                <c:pt idx="1874">
                  <c:v>-1.00835E-2</c:v>
                </c:pt>
                <c:pt idx="1875">
                  <c:v>-1.4456500000000001E-2</c:v>
                </c:pt>
                <c:pt idx="1876">
                  <c:v>-1.17809E-2</c:v>
                </c:pt>
                <c:pt idx="1877">
                  <c:v>-1.4494999999999999E-2</c:v>
                </c:pt>
                <c:pt idx="1878">
                  <c:v>-1.4002799999999999E-2</c:v>
                </c:pt>
                <c:pt idx="1879">
                  <c:v>-1.17923E-2</c:v>
                </c:pt>
                <c:pt idx="1880">
                  <c:v>-1.2526000000000001E-2</c:v>
                </c:pt>
                <c:pt idx="1881">
                  <c:v>-1.2237899999999999E-2</c:v>
                </c:pt>
                <c:pt idx="1882">
                  <c:v>-1.42247E-2</c:v>
                </c:pt>
                <c:pt idx="1883">
                  <c:v>-9.3600100000000002E-3</c:v>
                </c:pt>
                <c:pt idx="1884">
                  <c:v>-1.17895E-2</c:v>
                </c:pt>
                <c:pt idx="1885">
                  <c:v>-9.3713300000000006E-3</c:v>
                </c:pt>
                <c:pt idx="1886">
                  <c:v>-1.2762000000000001E-2</c:v>
                </c:pt>
                <c:pt idx="1887">
                  <c:v>-1.27373E-2</c:v>
                </c:pt>
                <c:pt idx="1888">
                  <c:v>-1.27373E-2</c:v>
                </c:pt>
                <c:pt idx="1889">
                  <c:v>-1.29946E-2</c:v>
                </c:pt>
                <c:pt idx="1890">
                  <c:v>-9.3600100000000002E-3</c:v>
                </c:pt>
                <c:pt idx="1891">
                  <c:v>-1.2279399999999999E-2</c:v>
                </c:pt>
                <c:pt idx="1892">
                  <c:v>-1.3723600000000001E-2</c:v>
                </c:pt>
                <c:pt idx="1893">
                  <c:v>-1.18009E-2</c:v>
                </c:pt>
                <c:pt idx="1894">
                  <c:v>-9.6109799999999999E-3</c:v>
                </c:pt>
                <c:pt idx="1895">
                  <c:v>-1.2057699999999999E-2</c:v>
                </c:pt>
                <c:pt idx="1896">
                  <c:v>-1.1297400000000001E-2</c:v>
                </c:pt>
                <c:pt idx="1897">
                  <c:v>-1.2489699999999999E-2</c:v>
                </c:pt>
                <c:pt idx="1898">
                  <c:v>-1.03327E-2</c:v>
                </c:pt>
                <c:pt idx="1899">
                  <c:v>-1.1341199999999999E-2</c:v>
                </c:pt>
                <c:pt idx="1900">
                  <c:v>-1.24957E-2</c:v>
                </c:pt>
                <c:pt idx="1901">
                  <c:v>-9.3940499999999993E-3</c:v>
                </c:pt>
                <c:pt idx="1902">
                  <c:v>-1.01006E-2</c:v>
                </c:pt>
                <c:pt idx="1903">
                  <c:v>-1.1519700000000001E-2</c:v>
                </c:pt>
                <c:pt idx="1904">
                  <c:v>-1.32525E-2</c:v>
                </c:pt>
                <c:pt idx="1905">
                  <c:v>-1.17696E-2</c:v>
                </c:pt>
                <c:pt idx="1906">
                  <c:v>-1.37203E-2</c:v>
                </c:pt>
                <c:pt idx="1907">
                  <c:v>-1.1031600000000001E-2</c:v>
                </c:pt>
                <c:pt idx="1908">
                  <c:v>-1.47127E-2</c:v>
                </c:pt>
                <c:pt idx="1909">
                  <c:v>-1.2240900000000001E-2</c:v>
                </c:pt>
                <c:pt idx="1910">
                  <c:v>-1.22586E-2</c:v>
                </c:pt>
                <c:pt idx="1911">
                  <c:v>-8.6684599999999994E-3</c:v>
                </c:pt>
                <c:pt idx="1912">
                  <c:v>-1.34556E-2</c:v>
                </c:pt>
                <c:pt idx="1913">
                  <c:v>-9.1161200000000001E-3</c:v>
                </c:pt>
                <c:pt idx="1914">
                  <c:v>-1.2327100000000001E-2</c:v>
                </c:pt>
                <c:pt idx="1915">
                  <c:v>-1.08059E-2</c:v>
                </c:pt>
                <c:pt idx="1916">
                  <c:v>-1.0842600000000001E-2</c:v>
                </c:pt>
                <c:pt idx="1917">
                  <c:v>-1.32205E-2</c:v>
                </c:pt>
                <c:pt idx="1918">
                  <c:v>-9.8839700000000006E-3</c:v>
                </c:pt>
                <c:pt idx="1919">
                  <c:v>-1.1569899999999999E-2</c:v>
                </c:pt>
                <c:pt idx="1920">
                  <c:v>-1.0085999999999999E-2</c:v>
                </c:pt>
                <c:pt idx="1921">
                  <c:v>-1.05541E-2</c:v>
                </c:pt>
                <c:pt idx="1922">
                  <c:v>-1.22586E-2</c:v>
                </c:pt>
                <c:pt idx="1923">
                  <c:v>-7.9098899999999993E-3</c:v>
                </c:pt>
                <c:pt idx="1924">
                  <c:v>-1.0095700000000001E-2</c:v>
                </c:pt>
                <c:pt idx="1925">
                  <c:v>-1.37903E-2</c:v>
                </c:pt>
                <c:pt idx="1926">
                  <c:v>-1.0840000000000001E-2</c:v>
                </c:pt>
                <c:pt idx="1927">
                  <c:v>-9.1293599999999996E-3</c:v>
                </c:pt>
                <c:pt idx="1928">
                  <c:v>-1.30166E-2</c:v>
                </c:pt>
                <c:pt idx="1929">
                  <c:v>-9.3509800000000001E-3</c:v>
                </c:pt>
                <c:pt idx="1930">
                  <c:v>-1.27805E-2</c:v>
                </c:pt>
                <c:pt idx="1931">
                  <c:v>-1.0592499999999999E-2</c:v>
                </c:pt>
                <c:pt idx="1932">
                  <c:v>-1.08164E-2</c:v>
                </c:pt>
                <c:pt idx="1933">
                  <c:v>-1.05848E-2</c:v>
                </c:pt>
                <c:pt idx="1934">
                  <c:v>-1.32205E-2</c:v>
                </c:pt>
                <c:pt idx="1935">
                  <c:v>-1.2728099999999999E-2</c:v>
                </c:pt>
                <c:pt idx="1936">
                  <c:v>-1.1098500000000001E-2</c:v>
                </c:pt>
                <c:pt idx="1937">
                  <c:v>-1.1763900000000001E-2</c:v>
                </c:pt>
                <c:pt idx="1938">
                  <c:v>-1.27373E-2</c:v>
                </c:pt>
                <c:pt idx="1939">
                  <c:v>-1.27496E-2</c:v>
                </c:pt>
                <c:pt idx="1940">
                  <c:v>-1.41767E-2</c:v>
                </c:pt>
                <c:pt idx="1941">
                  <c:v>-1.47306E-2</c:v>
                </c:pt>
                <c:pt idx="1942">
                  <c:v>-1.3481699999999999E-2</c:v>
                </c:pt>
                <c:pt idx="1943">
                  <c:v>-1.15447E-2</c:v>
                </c:pt>
                <c:pt idx="1944">
                  <c:v>-1.0574500000000001E-2</c:v>
                </c:pt>
                <c:pt idx="1945">
                  <c:v>-1.08007E-2</c:v>
                </c:pt>
                <c:pt idx="1946">
                  <c:v>-1.27589E-2</c:v>
                </c:pt>
                <c:pt idx="1947">
                  <c:v>-1.17952E-2</c:v>
                </c:pt>
                <c:pt idx="1948">
                  <c:v>-1.03377E-2</c:v>
                </c:pt>
                <c:pt idx="1949">
                  <c:v>-1.44181E-2</c:v>
                </c:pt>
                <c:pt idx="1950">
                  <c:v>-1.4190299999999999E-2</c:v>
                </c:pt>
                <c:pt idx="1951">
                  <c:v>-1.46807E-2</c:v>
                </c:pt>
                <c:pt idx="1952">
                  <c:v>-1.12756E-2</c:v>
                </c:pt>
                <c:pt idx="1953">
                  <c:v>-1.35242E-2</c:v>
                </c:pt>
                <c:pt idx="1954">
                  <c:v>-1.22942E-2</c:v>
                </c:pt>
                <c:pt idx="1955">
                  <c:v>-1.1550299999999999E-2</c:v>
                </c:pt>
                <c:pt idx="1956">
                  <c:v>-1.0819E-2</c:v>
                </c:pt>
                <c:pt idx="1957">
                  <c:v>-1.27774E-2</c:v>
                </c:pt>
                <c:pt idx="1958">
                  <c:v>-1.0078699999999999E-2</c:v>
                </c:pt>
                <c:pt idx="1959">
                  <c:v>-1.1550299999999999E-2</c:v>
                </c:pt>
                <c:pt idx="1960">
                  <c:v>-9.6623799999999999E-3</c:v>
                </c:pt>
                <c:pt idx="1961">
                  <c:v>-1.3713700000000001E-2</c:v>
                </c:pt>
                <c:pt idx="1962">
                  <c:v>-1.2526000000000001E-2</c:v>
                </c:pt>
                <c:pt idx="1963">
                  <c:v>-9.4008900000000003E-3</c:v>
                </c:pt>
                <c:pt idx="1964">
                  <c:v>-1.1297400000000001E-2</c:v>
                </c:pt>
                <c:pt idx="1965">
                  <c:v>-1.1783800000000001E-2</c:v>
                </c:pt>
                <c:pt idx="1966">
                  <c:v>-1.22586E-2</c:v>
                </c:pt>
                <c:pt idx="1967">
                  <c:v>-1.3680599999999999E-2</c:v>
                </c:pt>
                <c:pt idx="1968">
                  <c:v>-1.2267500000000001E-2</c:v>
                </c:pt>
                <c:pt idx="1969">
                  <c:v>-1.20024E-2</c:v>
                </c:pt>
                <c:pt idx="1970">
                  <c:v>-9.1249399999999998E-3</c:v>
                </c:pt>
                <c:pt idx="1971">
                  <c:v>-9.1249399999999998E-3</c:v>
                </c:pt>
                <c:pt idx="1972">
                  <c:v>-9.16259E-3</c:v>
                </c:pt>
                <c:pt idx="1973">
                  <c:v>-1.25594E-2</c:v>
                </c:pt>
                <c:pt idx="1974">
                  <c:v>-1.0085999999999999E-2</c:v>
                </c:pt>
                <c:pt idx="1975">
                  <c:v>-1.4204100000000001E-2</c:v>
                </c:pt>
                <c:pt idx="1976">
                  <c:v>-1.2922700000000001E-2</c:v>
                </c:pt>
                <c:pt idx="1977">
                  <c:v>-8.6684599999999994E-3</c:v>
                </c:pt>
                <c:pt idx="1978">
                  <c:v>-9.6296100000000003E-3</c:v>
                </c:pt>
                <c:pt idx="1979">
                  <c:v>-1.37369E-2</c:v>
                </c:pt>
                <c:pt idx="1980">
                  <c:v>-1.3730300000000001E-2</c:v>
                </c:pt>
                <c:pt idx="1981">
                  <c:v>-1.0847900000000001E-2</c:v>
                </c:pt>
                <c:pt idx="1982">
                  <c:v>-1.23032E-2</c:v>
                </c:pt>
                <c:pt idx="1983">
                  <c:v>-1.1561500000000001E-2</c:v>
                </c:pt>
                <c:pt idx="1984">
                  <c:v>-1.1530800000000001E-2</c:v>
                </c:pt>
                <c:pt idx="1985">
                  <c:v>-1.17923E-2</c:v>
                </c:pt>
                <c:pt idx="1986">
                  <c:v>-7.92904E-3</c:v>
                </c:pt>
                <c:pt idx="1987">
                  <c:v>-1.0064099999999999E-2</c:v>
                </c:pt>
                <c:pt idx="1988">
                  <c:v>-1.1592399999999999E-2</c:v>
                </c:pt>
                <c:pt idx="1989">
                  <c:v>-1.47163E-2</c:v>
                </c:pt>
                <c:pt idx="1990">
                  <c:v>-9.8481300000000001E-3</c:v>
                </c:pt>
                <c:pt idx="1991">
                  <c:v>-1.10743E-2</c:v>
                </c:pt>
                <c:pt idx="1992">
                  <c:v>-1.00762E-2</c:v>
                </c:pt>
                <c:pt idx="1993">
                  <c:v>-1.6845300000000001E-2</c:v>
                </c:pt>
                <c:pt idx="1994">
                  <c:v>-3.4190100000000001E-3</c:v>
                </c:pt>
                <c:pt idx="1995">
                  <c:v>-6.1047000000000002E-3</c:v>
                </c:pt>
                <c:pt idx="1996">
                  <c:v>-5.6882299999999998E-3</c:v>
                </c:pt>
                <c:pt idx="1997">
                  <c:v>-9.3465900000000001E-3</c:v>
                </c:pt>
                <c:pt idx="1998">
                  <c:v>-1.01055E-2</c:v>
                </c:pt>
                <c:pt idx="1999">
                  <c:v>-8.1241100000000004E-3</c:v>
                </c:pt>
                <c:pt idx="2000">
                  <c:v>-9.3826699999999992E-3</c:v>
                </c:pt>
                <c:pt idx="2001">
                  <c:v>-8.5955100000000006E-3</c:v>
                </c:pt>
                <c:pt idx="2002">
                  <c:v>-6.3583800000000003E-3</c:v>
                </c:pt>
                <c:pt idx="2003">
                  <c:v>-4.4813099999999996E-3</c:v>
                </c:pt>
                <c:pt idx="2004">
                  <c:v>-5.8534700000000004E-3</c:v>
                </c:pt>
                <c:pt idx="2005">
                  <c:v>-9.3690700000000002E-3</c:v>
                </c:pt>
                <c:pt idx="2006">
                  <c:v>-7.4698200000000003E-3</c:v>
                </c:pt>
                <c:pt idx="2007">
                  <c:v>-5.3274400000000001E-3</c:v>
                </c:pt>
                <c:pt idx="2008">
                  <c:v>-6.1716899999999996E-3</c:v>
                </c:pt>
                <c:pt idx="2009">
                  <c:v>-1.1502999999999999E-2</c:v>
                </c:pt>
                <c:pt idx="2010">
                  <c:v>-1.47251E-2</c:v>
                </c:pt>
                <c:pt idx="2011">
                  <c:v>-1.41551E-2</c:v>
                </c:pt>
                <c:pt idx="2012">
                  <c:v>-9.3940499999999993E-3</c:v>
                </c:pt>
                <c:pt idx="2013">
                  <c:v>-1.1469200000000001E-2</c:v>
                </c:pt>
                <c:pt idx="2014">
                  <c:v>-7.9695700000000005E-3</c:v>
                </c:pt>
                <c:pt idx="2015">
                  <c:v>-1.2922700000000001E-2</c:v>
                </c:pt>
                <c:pt idx="2016">
                  <c:v>-1.29727E-2</c:v>
                </c:pt>
                <c:pt idx="2017">
                  <c:v>-8.1338999999999995E-3</c:v>
                </c:pt>
                <c:pt idx="2018">
                  <c:v>-1.30229E-2</c:v>
                </c:pt>
                <c:pt idx="2019">
                  <c:v>-1.32078E-2</c:v>
                </c:pt>
                <c:pt idx="2020">
                  <c:v>-1.2529E-2</c:v>
                </c:pt>
                <c:pt idx="2021">
                  <c:v>-1.1519700000000001E-2</c:v>
                </c:pt>
                <c:pt idx="2022">
                  <c:v>-1.03053E-2</c:v>
                </c:pt>
                <c:pt idx="2023">
                  <c:v>-1.03053E-2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9-4937-8BA9-8833F30A6827}"/>
            </c:ext>
          </c:extLst>
        </c:ser>
        <c:ser>
          <c:idx val="1"/>
          <c:order val="1"/>
          <c:tx>
            <c:strRef>
              <c:f>simple_pose!$I$1</c:f>
              <c:strCache>
                <c:ptCount val="1"/>
                <c:pt idx="0">
                  <c:v>rlt_z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simple_pose!$I$2:$I$2025</c:f>
              <c:numCache>
                <c:formatCode>General</c:formatCode>
                <c:ptCount val="2024"/>
                <c:pt idx="0">
                  <c:v>-1.9540999999999999E-2</c:v>
                </c:pt>
                <c:pt idx="1">
                  <c:v>-1.95789E-2</c:v>
                </c:pt>
                <c:pt idx="2">
                  <c:v>-1.96968E-2</c:v>
                </c:pt>
                <c:pt idx="3">
                  <c:v>-1.9767E-2</c:v>
                </c:pt>
                <c:pt idx="4">
                  <c:v>-1.9788099999999999E-2</c:v>
                </c:pt>
                <c:pt idx="5">
                  <c:v>-1.9833699999999999E-2</c:v>
                </c:pt>
                <c:pt idx="6">
                  <c:v>-1.98763E-2</c:v>
                </c:pt>
                <c:pt idx="7">
                  <c:v>-1.9885900000000001E-2</c:v>
                </c:pt>
                <c:pt idx="8">
                  <c:v>-1.99591E-2</c:v>
                </c:pt>
                <c:pt idx="9">
                  <c:v>-1.9986299999999999E-2</c:v>
                </c:pt>
                <c:pt idx="10">
                  <c:v>-2.00387E-2</c:v>
                </c:pt>
                <c:pt idx="11">
                  <c:v>-2.00731E-2</c:v>
                </c:pt>
                <c:pt idx="12">
                  <c:v>-2.0075200000000001E-2</c:v>
                </c:pt>
                <c:pt idx="13">
                  <c:v>-2.00994E-2</c:v>
                </c:pt>
                <c:pt idx="14">
                  <c:v>-2.0098999999999999E-2</c:v>
                </c:pt>
                <c:pt idx="15">
                  <c:v>-2.0109399999999999E-2</c:v>
                </c:pt>
                <c:pt idx="16">
                  <c:v>-2.0133000000000002E-2</c:v>
                </c:pt>
                <c:pt idx="17">
                  <c:v>-2.01625E-2</c:v>
                </c:pt>
                <c:pt idx="18">
                  <c:v>-2.0166199999999999E-2</c:v>
                </c:pt>
                <c:pt idx="19">
                  <c:v>-2.0173900000000002E-2</c:v>
                </c:pt>
                <c:pt idx="20">
                  <c:v>-2.02162E-2</c:v>
                </c:pt>
                <c:pt idx="21">
                  <c:v>-2.02186E-2</c:v>
                </c:pt>
                <c:pt idx="22">
                  <c:v>-2.0276300000000001E-2</c:v>
                </c:pt>
                <c:pt idx="23">
                  <c:v>-2.0308E-2</c:v>
                </c:pt>
                <c:pt idx="24">
                  <c:v>-2.0363599999999999E-2</c:v>
                </c:pt>
                <c:pt idx="25">
                  <c:v>-2.0406799999999999E-2</c:v>
                </c:pt>
                <c:pt idx="26">
                  <c:v>-2.0402300000000002E-2</c:v>
                </c:pt>
                <c:pt idx="27">
                  <c:v>-2.04668E-2</c:v>
                </c:pt>
                <c:pt idx="28">
                  <c:v>-2.0487700000000001E-2</c:v>
                </c:pt>
                <c:pt idx="29">
                  <c:v>-2.0553999999999999E-2</c:v>
                </c:pt>
                <c:pt idx="30">
                  <c:v>-2.06222E-2</c:v>
                </c:pt>
                <c:pt idx="31">
                  <c:v>-2.0672699999999999E-2</c:v>
                </c:pt>
                <c:pt idx="32">
                  <c:v>-2.07409E-2</c:v>
                </c:pt>
                <c:pt idx="33">
                  <c:v>-2.0736299999999999E-2</c:v>
                </c:pt>
                <c:pt idx="34">
                  <c:v>-2.0709600000000002E-2</c:v>
                </c:pt>
                <c:pt idx="35">
                  <c:v>-2.0735699999999999E-2</c:v>
                </c:pt>
                <c:pt idx="36">
                  <c:v>-2.0733399999999999E-2</c:v>
                </c:pt>
                <c:pt idx="37">
                  <c:v>-2.0759E-2</c:v>
                </c:pt>
                <c:pt idx="38">
                  <c:v>-2.0764999999999999E-2</c:v>
                </c:pt>
                <c:pt idx="39">
                  <c:v>-2.07841E-2</c:v>
                </c:pt>
                <c:pt idx="40">
                  <c:v>-2.0833500000000001E-2</c:v>
                </c:pt>
                <c:pt idx="41">
                  <c:v>-2.0887200000000002E-2</c:v>
                </c:pt>
                <c:pt idx="42">
                  <c:v>-2.0926400000000001E-2</c:v>
                </c:pt>
                <c:pt idx="43">
                  <c:v>-2.0953300000000001E-2</c:v>
                </c:pt>
                <c:pt idx="44">
                  <c:v>-2.0984900000000001E-2</c:v>
                </c:pt>
                <c:pt idx="45">
                  <c:v>-2.0932099999999999E-2</c:v>
                </c:pt>
                <c:pt idx="46">
                  <c:v>-2.0964799999999999E-2</c:v>
                </c:pt>
                <c:pt idx="47">
                  <c:v>-2.0976000000000002E-2</c:v>
                </c:pt>
                <c:pt idx="48">
                  <c:v>-2.1021000000000001E-2</c:v>
                </c:pt>
                <c:pt idx="49">
                  <c:v>-2.0995799999999998E-2</c:v>
                </c:pt>
                <c:pt idx="50">
                  <c:v>-2.1023799999999999E-2</c:v>
                </c:pt>
                <c:pt idx="51">
                  <c:v>-2.1014000000000001E-2</c:v>
                </c:pt>
                <c:pt idx="52">
                  <c:v>-2.1037E-2</c:v>
                </c:pt>
                <c:pt idx="53">
                  <c:v>-2.0966100000000001E-2</c:v>
                </c:pt>
                <c:pt idx="54">
                  <c:v>-2.1018700000000001E-2</c:v>
                </c:pt>
                <c:pt idx="55">
                  <c:v>-2.1074200000000001E-2</c:v>
                </c:pt>
                <c:pt idx="56">
                  <c:v>-2.1101100000000001E-2</c:v>
                </c:pt>
                <c:pt idx="57">
                  <c:v>-2.10943E-2</c:v>
                </c:pt>
                <c:pt idx="58">
                  <c:v>-2.1142000000000001E-2</c:v>
                </c:pt>
                <c:pt idx="59">
                  <c:v>-2.1137900000000001E-2</c:v>
                </c:pt>
                <c:pt idx="60">
                  <c:v>-2.11509E-2</c:v>
                </c:pt>
                <c:pt idx="61">
                  <c:v>-2.1240499999999999E-2</c:v>
                </c:pt>
                <c:pt idx="62">
                  <c:v>-2.1300599999999999E-2</c:v>
                </c:pt>
                <c:pt idx="63">
                  <c:v>-2.1320800000000001E-2</c:v>
                </c:pt>
                <c:pt idx="64">
                  <c:v>-2.1341100000000002E-2</c:v>
                </c:pt>
                <c:pt idx="65">
                  <c:v>-2.1385000000000001E-2</c:v>
                </c:pt>
                <c:pt idx="66">
                  <c:v>-2.1364999999999999E-2</c:v>
                </c:pt>
                <c:pt idx="67">
                  <c:v>-2.1347100000000001E-2</c:v>
                </c:pt>
                <c:pt idx="68">
                  <c:v>-2.1387799999999998E-2</c:v>
                </c:pt>
                <c:pt idx="69">
                  <c:v>-2.1376699999999998E-2</c:v>
                </c:pt>
                <c:pt idx="70">
                  <c:v>-2.1429799999999999E-2</c:v>
                </c:pt>
                <c:pt idx="71">
                  <c:v>-2.1423600000000001E-2</c:v>
                </c:pt>
                <c:pt idx="72">
                  <c:v>-2.14285E-2</c:v>
                </c:pt>
                <c:pt idx="73">
                  <c:v>-2.14331E-2</c:v>
                </c:pt>
                <c:pt idx="74">
                  <c:v>-2.1446199999999999E-2</c:v>
                </c:pt>
                <c:pt idx="75">
                  <c:v>-2.15091E-2</c:v>
                </c:pt>
                <c:pt idx="76">
                  <c:v>-2.1528800000000001E-2</c:v>
                </c:pt>
                <c:pt idx="77">
                  <c:v>-2.1501800000000001E-2</c:v>
                </c:pt>
                <c:pt idx="78">
                  <c:v>-2.1532099999999998E-2</c:v>
                </c:pt>
                <c:pt idx="79">
                  <c:v>-2.1612900000000001E-2</c:v>
                </c:pt>
                <c:pt idx="80">
                  <c:v>-2.16341E-2</c:v>
                </c:pt>
                <c:pt idx="81">
                  <c:v>-2.1694999999999999E-2</c:v>
                </c:pt>
                <c:pt idx="82">
                  <c:v>-2.1736800000000001E-2</c:v>
                </c:pt>
                <c:pt idx="83">
                  <c:v>-2.1710699999999999E-2</c:v>
                </c:pt>
                <c:pt idx="84">
                  <c:v>-2.1641199999999999E-2</c:v>
                </c:pt>
                <c:pt idx="85">
                  <c:v>-2.1648500000000001E-2</c:v>
                </c:pt>
                <c:pt idx="86">
                  <c:v>-2.1665799999999999E-2</c:v>
                </c:pt>
                <c:pt idx="87">
                  <c:v>-2.16791E-2</c:v>
                </c:pt>
                <c:pt idx="88">
                  <c:v>-2.16527E-2</c:v>
                </c:pt>
                <c:pt idx="89">
                  <c:v>-2.1689799999999999E-2</c:v>
                </c:pt>
                <c:pt idx="90">
                  <c:v>-2.1683399999999999E-2</c:v>
                </c:pt>
                <c:pt idx="91">
                  <c:v>-2.1744599999999999E-2</c:v>
                </c:pt>
                <c:pt idx="92">
                  <c:v>-2.1756000000000001E-2</c:v>
                </c:pt>
                <c:pt idx="93">
                  <c:v>-2.1691599999999998E-2</c:v>
                </c:pt>
                <c:pt idx="94">
                  <c:v>-2.1719499999999999E-2</c:v>
                </c:pt>
                <c:pt idx="95">
                  <c:v>-2.1700000000000001E-2</c:v>
                </c:pt>
                <c:pt idx="96">
                  <c:v>-2.17328E-2</c:v>
                </c:pt>
                <c:pt idx="97">
                  <c:v>-2.1742899999999999E-2</c:v>
                </c:pt>
                <c:pt idx="98">
                  <c:v>-2.1709900000000001E-2</c:v>
                </c:pt>
                <c:pt idx="99">
                  <c:v>-2.1707000000000001E-2</c:v>
                </c:pt>
                <c:pt idx="100">
                  <c:v>-2.1697299999999999E-2</c:v>
                </c:pt>
                <c:pt idx="101">
                  <c:v>-2.16908E-2</c:v>
                </c:pt>
                <c:pt idx="102">
                  <c:v>-2.17152E-2</c:v>
                </c:pt>
                <c:pt idx="103">
                  <c:v>-2.1754800000000001E-2</c:v>
                </c:pt>
                <c:pt idx="104">
                  <c:v>-2.1814799999999999E-2</c:v>
                </c:pt>
                <c:pt idx="105">
                  <c:v>-2.1852E-2</c:v>
                </c:pt>
                <c:pt idx="106">
                  <c:v>-2.18392E-2</c:v>
                </c:pt>
                <c:pt idx="107">
                  <c:v>-2.1755400000000001E-2</c:v>
                </c:pt>
                <c:pt idx="108">
                  <c:v>-2.1768599999999999E-2</c:v>
                </c:pt>
                <c:pt idx="109">
                  <c:v>-2.17941E-2</c:v>
                </c:pt>
                <c:pt idx="110">
                  <c:v>-2.1842199999999999E-2</c:v>
                </c:pt>
                <c:pt idx="111">
                  <c:v>-2.18181E-2</c:v>
                </c:pt>
                <c:pt idx="112">
                  <c:v>-2.18409E-2</c:v>
                </c:pt>
                <c:pt idx="113">
                  <c:v>-2.1890799999999998E-2</c:v>
                </c:pt>
                <c:pt idx="114">
                  <c:v>-2.18969E-2</c:v>
                </c:pt>
                <c:pt idx="115">
                  <c:v>-2.1900099999999999E-2</c:v>
                </c:pt>
                <c:pt idx="116">
                  <c:v>-2.18941E-2</c:v>
                </c:pt>
                <c:pt idx="117">
                  <c:v>-2.2013000000000001E-2</c:v>
                </c:pt>
                <c:pt idx="118">
                  <c:v>-2.2032099999999999E-2</c:v>
                </c:pt>
                <c:pt idx="119">
                  <c:v>-2.2073099999999998E-2</c:v>
                </c:pt>
                <c:pt idx="120">
                  <c:v>-2.2105699999999999E-2</c:v>
                </c:pt>
                <c:pt idx="121">
                  <c:v>-2.2085500000000001E-2</c:v>
                </c:pt>
                <c:pt idx="122">
                  <c:v>-2.2038200000000001E-2</c:v>
                </c:pt>
                <c:pt idx="123">
                  <c:v>-2.2065899999999999E-2</c:v>
                </c:pt>
                <c:pt idx="124">
                  <c:v>-2.2073200000000001E-2</c:v>
                </c:pt>
                <c:pt idx="125">
                  <c:v>-2.20828E-2</c:v>
                </c:pt>
                <c:pt idx="126">
                  <c:v>-2.2034600000000001E-2</c:v>
                </c:pt>
                <c:pt idx="127">
                  <c:v>-2.2033500000000001E-2</c:v>
                </c:pt>
                <c:pt idx="128">
                  <c:v>-2.1995600000000001E-2</c:v>
                </c:pt>
                <c:pt idx="129">
                  <c:v>-2.1962700000000002E-2</c:v>
                </c:pt>
                <c:pt idx="130">
                  <c:v>-2.19455E-2</c:v>
                </c:pt>
                <c:pt idx="131">
                  <c:v>-2.18555E-2</c:v>
                </c:pt>
                <c:pt idx="132">
                  <c:v>-2.1810699999999999E-2</c:v>
                </c:pt>
                <c:pt idx="133">
                  <c:v>-2.1809499999999999E-2</c:v>
                </c:pt>
                <c:pt idx="134">
                  <c:v>-2.1799800000000001E-2</c:v>
                </c:pt>
                <c:pt idx="135">
                  <c:v>-2.17415E-2</c:v>
                </c:pt>
                <c:pt idx="136">
                  <c:v>-2.17626E-2</c:v>
                </c:pt>
                <c:pt idx="137">
                  <c:v>-2.1782300000000001E-2</c:v>
                </c:pt>
                <c:pt idx="138">
                  <c:v>-2.18024E-2</c:v>
                </c:pt>
                <c:pt idx="139">
                  <c:v>-2.1768800000000001E-2</c:v>
                </c:pt>
                <c:pt idx="140">
                  <c:v>-2.1760000000000002E-2</c:v>
                </c:pt>
                <c:pt idx="141">
                  <c:v>-2.1768300000000001E-2</c:v>
                </c:pt>
                <c:pt idx="142">
                  <c:v>-2.1757599999999998E-2</c:v>
                </c:pt>
                <c:pt idx="143">
                  <c:v>-2.17626E-2</c:v>
                </c:pt>
                <c:pt idx="144">
                  <c:v>-2.17434E-2</c:v>
                </c:pt>
                <c:pt idx="145">
                  <c:v>-2.17545E-2</c:v>
                </c:pt>
                <c:pt idx="146">
                  <c:v>-2.17714E-2</c:v>
                </c:pt>
                <c:pt idx="147">
                  <c:v>-2.1781100000000001E-2</c:v>
                </c:pt>
                <c:pt idx="148">
                  <c:v>-2.17824E-2</c:v>
                </c:pt>
                <c:pt idx="149">
                  <c:v>-2.1781499999999999E-2</c:v>
                </c:pt>
                <c:pt idx="150">
                  <c:v>-2.1764599999999999E-2</c:v>
                </c:pt>
                <c:pt idx="151">
                  <c:v>-2.1764100000000002E-2</c:v>
                </c:pt>
                <c:pt idx="152">
                  <c:v>-2.1769199999999999E-2</c:v>
                </c:pt>
                <c:pt idx="153">
                  <c:v>-2.1732499999999998E-2</c:v>
                </c:pt>
                <c:pt idx="154">
                  <c:v>-2.1625100000000001E-2</c:v>
                </c:pt>
                <c:pt idx="155">
                  <c:v>-2.16025E-2</c:v>
                </c:pt>
                <c:pt idx="156">
                  <c:v>-2.15885E-2</c:v>
                </c:pt>
                <c:pt idx="157">
                  <c:v>-2.1570700000000002E-2</c:v>
                </c:pt>
                <c:pt idx="158">
                  <c:v>-2.1576100000000001E-2</c:v>
                </c:pt>
                <c:pt idx="159">
                  <c:v>-2.16113E-2</c:v>
                </c:pt>
                <c:pt idx="160">
                  <c:v>-2.1633699999999999E-2</c:v>
                </c:pt>
                <c:pt idx="161">
                  <c:v>-2.1655799999999999E-2</c:v>
                </c:pt>
                <c:pt idx="162">
                  <c:v>-2.1672299999999999E-2</c:v>
                </c:pt>
                <c:pt idx="163">
                  <c:v>-2.1686199999999999E-2</c:v>
                </c:pt>
                <c:pt idx="164">
                  <c:v>-2.1697999999999999E-2</c:v>
                </c:pt>
                <c:pt idx="165">
                  <c:v>-2.1652600000000001E-2</c:v>
                </c:pt>
                <c:pt idx="166">
                  <c:v>-2.1648299999999999E-2</c:v>
                </c:pt>
                <c:pt idx="167">
                  <c:v>-2.1537899999999999E-2</c:v>
                </c:pt>
                <c:pt idx="168">
                  <c:v>-2.1513399999999998E-2</c:v>
                </c:pt>
                <c:pt idx="169">
                  <c:v>-2.1599400000000001E-2</c:v>
                </c:pt>
                <c:pt idx="170">
                  <c:v>-2.1608200000000001E-2</c:v>
                </c:pt>
                <c:pt idx="171">
                  <c:v>-2.1552999999999999E-2</c:v>
                </c:pt>
                <c:pt idx="172">
                  <c:v>-2.1562000000000001E-2</c:v>
                </c:pt>
                <c:pt idx="173">
                  <c:v>-2.1509799999999999E-2</c:v>
                </c:pt>
                <c:pt idx="174">
                  <c:v>-2.1450799999999999E-2</c:v>
                </c:pt>
                <c:pt idx="175">
                  <c:v>-2.1285200000000001E-2</c:v>
                </c:pt>
                <c:pt idx="176">
                  <c:v>-2.1333000000000001E-2</c:v>
                </c:pt>
                <c:pt idx="177">
                  <c:v>-2.1519199999999999E-2</c:v>
                </c:pt>
                <c:pt idx="178">
                  <c:v>-2.1600600000000001E-2</c:v>
                </c:pt>
                <c:pt idx="179">
                  <c:v>-2.15534E-2</c:v>
                </c:pt>
                <c:pt idx="180">
                  <c:v>-2.15161E-2</c:v>
                </c:pt>
                <c:pt idx="181">
                  <c:v>-2.1539099999999999E-2</c:v>
                </c:pt>
                <c:pt idx="182">
                  <c:v>-2.1524000000000001E-2</c:v>
                </c:pt>
                <c:pt idx="183">
                  <c:v>-2.14868E-2</c:v>
                </c:pt>
                <c:pt idx="184">
                  <c:v>-2.12427E-2</c:v>
                </c:pt>
                <c:pt idx="185">
                  <c:v>-2.1026099999999999E-2</c:v>
                </c:pt>
                <c:pt idx="186">
                  <c:v>-2.0830999999999999E-2</c:v>
                </c:pt>
                <c:pt idx="187">
                  <c:v>-2.0214599999999999E-2</c:v>
                </c:pt>
                <c:pt idx="188">
                  <c:v>-2.01865E-2</c:v>
                </c:pt>
                <c:pt idx="189">
                  <c:v>-2.0061099999999998E-2</c:v>
                </c:pt>
                <c:pt idx="190">
                  <c:v>-1.96034E-2</c:v>
                </c:pt>
                <c:pt idx="191">
                  <c:v>-1.9200200000000001E-2</c:v>
                </c:pt>
                <c:pt idx="192">
                  <c:v>-1.7606500000000001E-2</c:v>
                </c:pt>
                <c:pt idx="193">
                  <c:v>-1.4997E-2</c:v>
                </c:pt>
                <c:pt idx="194">
                  <c:v>-1.1092299999999999E-2</c:v>
                </c:pt>
                <c:pt idx="195">
                  <c:v>-6.9735700000000001E-3</c:v>
                </c:pt>
                <c:pt idx="196">
                  <c:v>-1.6448599999999999E-3</c:v>
                </c:pt>
                <c:pt idx="197">
                  <c:v>4.5640799999999999E-3</c:v>
                </c:pt>
                <c:pt idx="198">
                  <c:v>1.06064E-2</c:v>
                </c:pt>
                <c:pt idx="199">
                  <c:v>1.7089099999999999E-2</c:v>
                </c:pt>
                <c:pt idx="200">
                  <c:v>2.0913399999999999E-2</c:v>
                </c:pt>
                <c:pt idx="201">
                  <c:v>2.47421E-2</c:v>
                </c:pt>
                <c:pt idx="202">
                  <c:v>2.62784E-2</c:v>
                </c:pt>
                <c:pt idx="203">
                  <c:v>2.7122400000000001E-2</c:v>
                </c:pt>
                <c:pt idx="204">
                  <c:v>3.0490699999999999E-2</c:v>
                </c:pt>
                <c:pt idx="205">
                  <c:v>3.4319599999999999E-2</c:v>
                </c:pt>
                <c:pt idx="206">
                  <c:v>3.8971499999999999E-2</c:v>
                </c:pt>
                <c:pt idx="207">
                  <c:v>4.1035000000000002E-2</c:v>
                </c:pt>
                <c:pt idx="208">
                  <c:v>4.29024E-2</c:v>
                </c:pt>
                <c:pt idx="209">
                  <c:v>4.4875999999999999E-2</c:v>
                </c:pt>
                <c:pt idx="210">
                  <c:v>4.6302700000000002E-2</c:v>
                </c:pt>
                <c:pt idx="211">
                  <c:v>4.9136899999999997E-2</c:v>
                </c:pt>
                <c:pt idx="212">
                  <c:v>5.2031899999999999E-2</c:v>
                </c:pt>
                <c:pt idx="213">
                  <c:v>5.074E-2</c:v>
                </c:pt>
                <c:pt idx="214">
                  <c:v>4.4818200000000002E-2</c:v>
                </c:pt>
                <c:pt idx="215">
                  <c:v>4.2561799999999997E-2</c:v>
                </c:pt>
                <c:pt idx="216">
                  <c:v>4.06638E-2</c:v>
                </c:pt>
                <c:pt idx="217">
                  <c:v>3.4380500000000001E-2</c:v>
                </c:pt>
                <c:pt idx="218">
                  <c:v>3.00103E-2</c:v>
                </c:pt>
                <c:pt idx="219">
                  <c:v>2.5973699999999999E-2</c:v>
                </c:pt>
                <c:pt idx="220">
                  <c:v>2.05673E-2</c:v>
                </c:pt>
                <c:pt idx="221">
                  <c:v>1.4651900000000001E-2</c:v>
                </c:pt>
                <c:pt idx="222">
                  <c:v>4.4491399999999999E-3</c:v>
                </c:pt>
                <c:pt idx="223">
                  <c:v>-6.5721099999999999E-3</c:v>
                </c:pt>
                <c:pt idx="224">
                  <c:v>-2.09354E-2</c:v>
                </c:pt>
                <c:pt idx="225">
                  <c:v>-3.1002499999999999E-2</c:v>
                </c:pt>
                <c:pt idx="226">
                  <c:v>-3.53307E-2</c:v>
                </c:pt>
                <c:pt idx="227">
                  <c:v>-3.6331500000000003E-2</c:v>
                </c:pt>
                <c:pt idx="228">
                  <c:v>-4.13262E-2</c:v>
                </c:pt>
                <c:pt idx="229">
                  <c:v>-5.2259300000000002E-2</c:v>
                </c:pt>
                <c:pt idx="230">
                  <c:v>-6.5385100000000002E-2</c:v>
                </c:pt>
                <c:pt idx="231">
                  <c:v>-7.7530799999999997E-2</c:v>
                </c:pt>
                <c:pt idx="232">
                  <c:v>-8.7363999999999997E-2</c:v>
                </c:pt>
                <c:pt idx="233">
                  <c:v>-9.2791399999999996E-2</c:v>
                </c:pt>
                <c:pt idx="234">
                  <c:v>-9.8946000000000006E-2</c:v>
                </c:pt>
                <c:pt idx="235">
                  <c:v>-9.8983399999999999E-2</c:v>
                </c:pt>
                <c:pt idx="236">
                  <c:v>-9.8441200000000006E-2</c:v>
                </c:pt>
                <c:pt idx="237">
                  <c:v>-0.104491</c:v>
                </c:pt>
                <c:pt idx="238">
                  <c:v>-0.11515400000000001</c:v>
                </c:pt>
                <c:pt idx="239">
                  <c:v>-0.12608800000000001</c:v>
                </c:pt>
                <c:pt idx="240">
                  <c:v>-0.134298</c:v>
                </c:pt>
                <c:pt idx="241">
                  <c:v>-0.142902</c:v>
                </c:pt>
                <c:pt idx="242">
                  <c:v>-0.148976</c:v>
                </c:pt>
                <c:pt idx="243">
                  <c:v>-0.15226999999999999</c:v>
                </c:pt>
                <c:pt idx="244">
                  <c:v>-0.154837</c:v>
                </c:pt>
                <c:pt idx="245">
                  <c:v>-0.158055</c:v>
                </c:pt>
                <c:pt idx="246">
                  <c:v>-0.16555400000000001</c:v>
                </c:pt>
                <c:pt idx="247">
                  <c:v>-0.175595</c:v>
                </c:pt>
                <c:pt idx="248">
                  <c:v>-0.188168</c:v>
                </c:pt>
                <c:pt idx="249">
                  <c:v>-0.20288900000000001</c:v>
                </c:pt>
                <c:pt idx="250">
                  <c:v>-0.21432999999999999</c:v>
                </c:pt>
                <c:pt idx="251">
                  <c:v>-0.22625600000000001</c:v>
                </c:pt>
                <c:pt idx="252">
                  <c:v>-0.23771999999999999</c:v>
                </c:pt>
                <c:pt idx="253">
                  <c:v>-0.242004</c:v>
                </c:pt>
                <c:pt idx="254">
                  <c:v>-0.247642</c:v>
                </c:pt>
                <c:pt idx="255">
                  <c:v>-0.25847199999999998</c:v>
                </c:pt>
                <c:pt idx="256">
                  <c:v>-0.27413399999999999</c:v>
                </c:pt>
                <c:pt idx="257">
                  <c:v>-0.295016</c:v>
                </c:pt>
                <c:pt idx="258">
                  <c:v>-0.31848199999999999</c:v>
                </c:pt>
                <c:pt idx="259">
                  <c:v>-0.33708399999999999</c:v>
                </c:pt>
                <c:pt idx="260">
                  <c:v>-0.34741100000000003</c:v>
                </c:pt>
                <c:pt idx="261">
                  <c:v>-0.35405999999999999</c:v>
                </c:pt>
                <c:pt idx="262">
                  <c:v>-0.36049100000000001</c:v>
                </c:pt>
                <c:pt idx="263">
                  <c:v>-0.35930699999999999</c:v>
                </c:pt>
                <c:pt idx="264">
                  <c:v>-0.36313000000000001</c:v>
                </c:pt>
                <c:pt idx="265">
                  <c:v>-0.36795600000000001</c:v>
                </c:pt>
                <c:pt idx="266">
                  <c:v>-0.37303900000000001</c:v>
                </c:pt>
                <c:pt idx="267">
                  <c:v>-0.375587</c:v>
                </c:pt>
                <c:pt idx="268">
                  <c:v>-0.38153799999999999</c:v>
                </c:pt>
                <c:pt idx="269">
                  <c:v>-0.39154800000000001</c:v>
                </c:pt>
                <c:pt idx="270">
                  <c:v>-0.40080500000000002</c:v>
                </c:pt>
                <c:pt idx="271">
                  <c:v>-0.41008600000000001</c:v>
                </c:pt>
                <c:pt idx="272">
                  <c:v>-0.42046600000000001</c:v>
                </c:pt>
                <c:pt idx="273">
                  <c:v>-0.434367</c:v>
                </c:pt>
                <c:pt idx="274">
                  <c:v>-0.449965</c:v>
                </c:pt>
                <c:pt idx="275">
                  <c:v>-0.45421099999999998</c:v>
                </c:pt>
                <c:pt idx="276">
                  <c:v>-0.46060499999999999</c:v>
                </c:pt>
                <c:pt idx="277">
                  <c:v>-0.46580199999999999</c:v>
                </c:pt>
                <c:pt idx="278">
                  <c:v>-0.47578300000000001</c:v>
                </c:pt>
                <c:pt idx="279">
                  <c:v>-0.48526900000000001</c:v>
                </c:pt>
                <c:pt idx="280">
                  <c:v>-0.49566399999999999</c:v>
                </c:pt>
                <c:pt idx="281">
                  <c:v>-0.50742699999999996</c:v>
                </c:pt>
                <c:pt idx="282">
                  <c:v>-0.51988800000000002</c:v>
                </c:pt>
                <c:pt idx="283">
                  <c:v>-0.52912400000000004</c:v>
                </c:pt>
                <c:pt idx="284">
                  <c:v>-0.53630699999999998</c:v>
                </c:pt>
                <c:pt idx="285">
                  <c:v>-0.548346</c:v>
                </c:pt>
                <c:pt idx="286">
                  <c:v>-0.56221500000000002</c:v>
                </c:pt>
                <c:pt idx="287">
                  <c:v>-0.5776</c:v>
                </c:pt>
                <c:pt idx="288">
                  <c:v>-0.59127099999999999</c:v>
                </c:pt>
                <c:pt idx="289">
                  <c:v>-0.60503399999999996</c:v>
                </c:pt>
                <c:pt idx="290">
                  <c:v>-0.61852200000000002</c:v>
                </c:pt>
                <c:pt idx="291">
                  <c:v>-0.63310500000000003</c:v>
                </c:pt>
                <c:pt idx="292">
                  <c:v>-0.64553700000000003</c:v>
                </c:pt>
                <c:pt idx="293">
                  <c:v>-0.65083800000000003</c:v>
                </c:pt>
                <c:pt idx="294">
                  <c:v>-0.65214099999999997</c:v>
                </c:pt>
                <c:pt idx="295">
                  <c:v>-0.66195999999999999</c:v>
                </c:pt>
                <c:pt idx="296">
                  <c:v>-0.67392600000000003</c:v>
                </c:pt>
                <c:pt idx="297">
                  <c:v>-0.68672500000000003</c:v>
                </c:pt>
                <c:pt idx="298">
                  <c:v>-0.699299</c:v>
                </c:pt>
                <c:pt idx="299">
                  <c:v>-0.71076399999999995</c:v>
                </c:pt>
                <c:pt idx="300">
                  <c:v>-0.72055199999999997</c:v>
                </c:pt>
                <c:pt idx="301">
                  <c:v>-0.72892400000000002</c:v>
                </c:pt>
                <c:pt idx="302">
                  <c:v>-0.73529800000000001</c:v>
                </c:pt>
                <c:pt idx="303">
                  <c:v>-0.74175599999999997</c:v>
                </c:pt>
                <c:pt idx="304">
                  <c:v>-0.74946800000000002</c:v>
                </c:pt>
                <c:pt idx="305">
                  <c:v>-0.75647200000000003</c:v>
                </c:pt>
                <c:pt idx="306">
                  <c:v>-0.76044999999999996</c:v>
                </c:pt>
                <c:pt idx="307">
                  <c:v>-0.76890700000000001</c:v>
                </c:pt>
                <c:pt idx="308">
                  <c:v>-0.77670899999999998</c:v>
                </c:pt>
                <c:pt idx="309">
                  <c:v>-0.78537699999999999</c:v>
                </c:pt>
                <c:pt idx="310">
                  <c:v>-0.79284100000000002</c:v>
                </c:pt>
                <c:pt idx="311">
                  <c:v>-0.80042000000000002</c:v>
                </c:pt>
                <c:pt idx="312">
                  <c:v>-0.80859400000000003</c:v>
                </c:pt>
                <c:pt idx="313">
                  <c:v>-0.81800899999999999</c:v>
                </c:pt>
                <c:pt idx="314">
                  <c:v>-0.82907600000000004</c:v>
                </c:pt>
                <c:pt idx="315">
                  <c:v>-0.84245199999999998</c:v>
                </c:pt>
                <c:pt idx="316">
                  <c:v>-0.85790200000000005</c:v>
                </c:pt>
                <c:pt idx="317">
                  <c:v>-0.87570700000000001</c:v>
                </c:pt>
                <c:pt idx="318">
                  <c:v>-0.89437500000000003</c:v>
                </c:pt>
                <c:pt idx="319">
                  <c:v>-0.90893000000000002</c:v>
                </c:pt>
                <c:pt idx="320">
                  <c:v>-0.92351099999999997</c:v>
                </c:pt>
                <c:pt idx="321">
                  <c:v>-0.93864000000000003</c:v>
                </c:pt>
                <c:pt idx="322">
                  <c:v>-0.95731699999999997</c:v>
                </c:pt>
                <c:pt idx="323">
                  <c:v>-0.97941500000000004</c:v>
                </c:pt>
                <c:pt idx="324">
                  <c:v>-1.0056</c:v>
                </c:pt>
                <c:pt idx="325">
                  <c:v>-1.03529</c:v>
                </c:pt>
                <c:pt idx="326">
                  <c:v>-1.0676699999999999</c:v>
                </c:pt>
                <c:pt idx="327">
                  <c:v>-1.1011899999999999</c:v>
                </c:pt>
                <c:pt idx="328">
                  <c:v>-1.1353599999999999</c:v>
                </c:pt>
                <c:pt idx="329">
                  <c:v>-1.1688499999999999</c:v>
                </c:pt>
                <c:pt idx="330">
                  <c:v>-1.20166</c:v>
                </c:pt>
                <c:pt idx="331">
                  <c:v>-1.2338199999999999</c:v>
                </c:pt>
                <c:pt idx="332">
                  <c:v>-1.26857</c:v>
                </c:pt>
                <c:pt idx="333">
                  <c:v>-1.30558</c:v>
                </c:pt>
                <c:pt idx="334">
                  <c:v>-1.34185</c:v>
                </c:pt>
                <c:pt idx="335">
                  <c:v>-1.3773899999999999</c:v>
                </c:pt>
                <c:pt idx="336">
                  <c:v>-1.4120900000000001</c:v>
                </c:pt>
                <c:pt idx="337">
                  <c:v>-1.44665</c:v>
                </c:pt>
                <c:pt idx="338">
                  <c:v>-1.4817499999999999</c:v>
                </c:pt>
                <c:pt idx="339">
                  <c:v>-1.51807</c:v>
                </c:pt>
                <c:pt idx="340">
                  <c:v>-1.5553399999999999</c:v>
                </c:pt>
                <c:pt idx="341">
                  <c:v>-1.59396</c:v>
                </c:pt>
                <c:pt idx="342">
                  <c:v>-1.6321600000000001</c:v>
                </c:pt>
                <c:pt idx="343">
                  <c:v>-1.6686700000000001</c:v>
                </c:pt>
                <c:pt idx="344">
                  <c:v>-1.70353</c:v>
                </c:pt>
                <c:pt idx="345">
                  <c:v>-1.7368699999999999</c:v>
                </c:pt>
                <c:pt idx="346">
                  <c:v>-1.7692399999999999</c:v>
                </c:pt>
                <c:pt idx="347">
                  <c:v>-1.8002100000000001</c:v>
                </c:pt>
                <c:pt idx="348">
                  <c:v>-1.8291299999999999</c:v>
                </c:pt>
                <c:pt idx="349">
                  <c:v>-1.85622</c:v>
                </c:pt>
                <c:pt idx="350">
                  <c:v>-1.88015</c:v>
                </c:pt>
                <c:pt idx="351">
                  <c:v>-1.9019299999999999</c:v>
                </c:pt>
                <c:pt idx="352">
                  <c:v>-1.9226399999999999</c:v>
                </c:pt>
                <c:pt idx="353">
                  <c:v>-1.94357</c:v>
                </c:pt>
                <c:pt idx="354">
                  <c:v>-1.9653700000000001</c:v>
                </c:pt>
                <c:pt idx="355">
                  <c:v>-1.98699</c:v>
                </c:pt>
                <c:pt idx="356">
                  <c:v>-2.00658</c:v>
                </c:pt>
                <c:pt idx="357">
                  <c:v>-2.02311</c:v>
                </c:pt>
                <c:pt idx="358">
                  <c:v>-2.0377100000000001</c:v>
                </c:pt>
                <c:pt idx="359">
                  <c:v>-2.05159</c:v>
                </c:pt>
                <c:pt idx="360">
                  <c:v>-2.0655899999999998</c:v>
                </c:pt>
                <c:pt idx="361">
                  <c:v>-2.0796000000000001</c:v>
                </c:pt>
                <c:pt idx="362">
                  <c:v>-2.0942699999999999</c:v>
                </c:pt>
                <c:pt idx="363">
                  <c:v>-2.1089799999999999</c:v>
                </c:pt>
                <c:pt idx="364">
                  <c:v>-2.1236700000000002</c:v>
                </c:pt>
                <c:pt idx="365">
                  <c:v>-2.1374</c:v>
                </c:pt>
                <c:pt idx="366">
                  <c:v>-2.1495899999999999</c:v>
                </c:pt>
                <c:pt idx="367">
                  <c:v>-2.1595300000000002</c:v>
                </c:pt>
                <c:pt idx="368">
                  <c:v>-2.1676299999999999</c:v>
                </c:pt>
                <c:pt idx="369">
                  <c:v>-2.1757200000000001</c:v>
                </c:pt>
                <c:pt idx="370">
                  <c:v>-2.18364</c:v>
                </c:pt>
                <c:pt idx="371">
                  <c:v>-2.19224</c:v>
                </c:pt>
                <c:pt idx="372">
                  <c:v>-2.2006800000000002</c:v>
                </c:pt>
                <c:pt idx="373">
                  <c:v>-2.2097699999999998</c:v>
                </c:pt>
                <c:pt idx="374">
                  <c:v>-2.2200500000000001</c:v>
                </c:pt>
                <c:pt idx="375">
                  <c:v>-2.23204</c:v>
                </c:pt>
                <c:pt idx="376">
                  <c:v>-2.2448000000000001</c:v>
                </c:pt>
                <c:pt idx="377">
                  <c:v>-2.2577400000000001</c:v>
                </c:pt>
                <c:pt idx="378">
                  <c:v>-2.26796</c:v>
                </c:pt>
                <c:pt idx="379">
                  <c:v>-2.2747799999999998</c:v>
                </c:pt>
                <c:pt idx="380">
                  <c:v>-2.27996</c:v>
                </c:pt>
                <c:pt idx="381">
                  <c:v>-2.2852700000000001</c:v>
                </c:pt>
                <c:pt idx="382">
                  <c:v>-2.2925800000000001</c:v>
                </c:pt>
                <c:pt idx="383">
                  <c:v>-2.3011599999999999</c:v>
                </c:pt>
                <c:pt idx="384">
                  <c:v>-2.3092000000000001</c:v>
                </c:pt>
                <c:pt idx="385">
                  <c:v>-2.3171900000000001</c:v>
                </c:pt>
                <c:pt idx="386">
                  <c:v>-2.3250600000000001</c:v>
                </c:pt>
                <c:pt idx="387">
                  <c:v>-2.3316699999999999</c:v>
                </c:pt>
                <c:pt idx="388">
                  <c:v>-2.3379400000000001</c:v>
                </c:pt>
                <c:pt idx="389">
                  <c:v>-2.34416</c:v>
                </c:pt>
                <c:pt idx="390">
                  <c:v>-2.3500399999999999</c:v>
                </c:pt>
                <c:pt idx="391">
                  <c:v>-2.355</c:v>
                </c:pt>
                <c:pt idx="392">
                  <c:v>-2.3583500000000002</c:v>
                </c:pt>
                <c:pt idx="393">
                  <c:v>-2.3598599999999998</c:v>
                </c:pt>
                <c:pt idx="394">
                  <c:v>-2.3602799999999999</c:v>
                </c:pt>
                <c:pt idx="395">
                  <c:v>-2.3599700000000001</c:v>
                </c:pt>
                <c:pt idx="396">
                  <c:v>-2.3591500000000001</c:v>
                </c:pt>
                <c:pt idx="397">
                  <c:v>-2.3577300000000001</c:v>
                </c:pt>
                <c:pt idx="398">
                  <c:v>-2.35608</c:v>
                </c:pt>
                <c:pt idx="399">
                  <c:v>-2.3542000000000001</c:v>
                </c:pt>
                <c:pt idx="400">
                  <c:v>-2.3526600000000002</c:v>
                </c:pt>
                <c:pt idx="401">
                  <c:v>-2.3513000000000002</c:v>
                </c:pt>
                <c:pt idx="402">
                  <c:v>-2.3495499999999998</c:v>
                </c:pt>
                <c:pt idx="403">
                  <c:v>-2.3473000000000002</c:v>
                </c:pt>
                <c:pt idx="404">
                  <c:v>-2.3450099999999998</c:v>
                </c:pt>
                <c:pt idx="405">
                  <c:v>-2.3428599999999999</c:v>
                </c:pt>
                <c:pt idx="406">
                  <c:v>-2.3411300000000002</c:v>
                </c:pt>
                <c:pt idx="407">
                  <c:v>-2.3404500000000001</c:v>
                </c:pt>
                <c:pt idx="408">
                  <c:v>-2.3416000000000001</c:v>
                </c:pt>
                <c:pt idx="409">
                  <c:v>-2.3439700000000001</c:v>
                </c:pt>
                <c:pt idx="410">
                  <c:v>-2.3456999999999999</c:v>
                </c:pt>
                <c:pt idx="411">
                  <c:v>-2.3462999999999998</c:v>
                </c:pt>
                <c:pt idx="412">
                  <c:v>-2.3448799999999999</c:v>
                </c:pt>
                <c:pt idx="413">
                  <c:v>-2.34198</c:v>
                </c:pt>
                <c:pt idx="414">
                  <c:v>-2.33914</c:v>
                </c:pt>
                <c:pt idx="415">
                  <c:v>-2.3355399999999999</c:v>
                </c:pt>
                <c:pt idx="416">
                  <c:v>-2.3311899999999999</c:v>
                </c:pt>
                <c:pt idx="417">
                  <c:v>-2.3263099999999999</c:v>
                </c:pt>
                <c:pt idx="418">
                  <c:v>-2.32056</c:v>
                </c:pt>
                <c:pt idx="419">
                  <c:v>-2.3136700000000001</c:v>
                </c:pt>
                <c:pt idx="420">
                  <c:v>-2.3055300000000001</c:v>
                </c:pt>
                <c:pt idx="421">
                  <c:v>-2.2959800000000001</c:v>
                </c:pt>
                <c:pt idx="422">
                  <c:v>-2.2849400000000002</c:v>
                </c:pt>
                <c:pt idx="423">
                  <c:v>-2.27217</c:v>
                </c:pt>
                <c:pt idx="424">
                  <c:v>-2.25766</c:v>
                </c:pt>
                <c:pt idx="425">
                  <c:v>-2.2420800000000001</c:v>
                </c:pt>
                <c:pt idx="426">
                  <c:v>-2.22539</c:v>
                </c:pt>
                <c:pt idx="427">
                  <c:v>-2.2084600000000001</c:v>
                </c:pt>
                <c:pt idx="428">
                  <c:v>-2.1917200000000001</c:v>
                </c:pt>
                <c:pt idx="429">
                  <c:v>-2.17421</c:v>
                </c:pt>
                <c:pt idx="430">
                  <c:v>-2.15551</c:v>
                </c:pt>
                <c:pt idx="431">
                  <c:v>-2.1347299999999998</c:v>
                </c:pt>
                <c:pt idx="432">
                  <c:v>-2.1123799999999999</c:v>
                </c:pt>
                <c:pt idx="433">
                  <c:v>-2.08799</c:v>
                </c:pt>
                <c:pt idx="434">
                  <c:v>-2.0630799999999998</c:v>
                </c:pt>
                <c:pt idx="435">
                  <c:v>-2.03809</c:v>
                </c:pt>
                <c:pt idx="436">
                  <c:v>-2.01281</c:v>
                </c:pt>
                <c:pt idx="437">
                  <c:v>-1.9882200000000001</c:v>
                </c:pt>
                <c:pt idx="438">
                  <c:v>-1.96611</c:v>
                </c:pt>
                <c:pt idx="439">
                  <c:v>-1.94299</c:v>
                </c:pt>
                <c:pt idx="440">
                  <c:v>-1.91831</c:v>
                </c:pt>
                <c:pt idx="441">
                  <c:v>-1.89253</c:v>
                </c:pt>
                <c:pt idx="442">
                  <c:v>-1.86435</c:v>
                </c:pt>
                <c:pt idx="443">
                  <c:v>-1.83307</c:v>
                </c:pt>
                <c:pt idx="444">
                  <c:v>-1.7984899999999999</c:v>
                </c:pt>
                <c:pt idx="445">
                  <c:v>-1.76244</c:v>
                </c:pt>
                <c:pt idx="446">
                  <c:v>-1.7269399999999999</c:v>
                </c:pt>
                <c:pt idx="447">
                  <c:v>-1.6922600000000001</c:v>
                </c:pt>
                <c:pt idx="448">
                  <c:v>-1.6583399999999999</c:v>
                </c:pt>
                <c:pt idx="449">
                  <c:v>-1.6255599999999999</c:v>
                </c:pt>
                <c:pt idx="450">
                  <c:v>-1.59426</c:v>
                </c:pt>
                <c:pt idx="451">
                  <c:v>-1.5639700000000001</c:v>
                </c:pt>
                <c:pt idx="452">
                  <c:v>-1.5325</c:v>
                </c:pt>
                <c:pt idx="453">
                  <c:v>-1.50166</c:v>
                </c:pt>
                <c:pt idx="454">
                  <c:v>-1.4702200000000001</c:v>
                </c:pt>
                <c:pt idx="455">
                  <c:v>-1.4374400000000001</c:v>
                </c:pt>
                <c:pt idx="456">
                  <c:v>-1.4037900000000001</c:v>
                </c:pt>
                <c:pt idx="457">
                  <c:v>-1.37069</c:v>
                </c:pt>
                <c:pt idx="458">
                  <c:v>-1.3389500000000001</c:v>
                </c:pt>
                <c:pt idx="459">
                  <c:v>-1.30765</c:v>
                </c:pt>
                <c:pt idx="460">
                  <c:v>-1.27668</c:v>
                </c:pt>
                <c:pt idx="461">
                  <c:v>-1.24759</c:v>
                </c:pt>
                <c:pt idx="462">
                  <c:v>-1.21949</c:v>
                </c:pt>
                <c:pt idx="463">
                  <c:v>-1.1920599999999999</c:v>
                </c:pt>
                <c:pt idx="464">
                  <c:v>-1.1657500000000001</c:v>
                </c:pt>
                <c:pt idx="465">
                  <c:v>-1.14052</c:v>
                </c:pt>
                <c:pt idx="466">
                  <c:v>-1.11537</c:v>
                </c:pt>
                <c:pt idx="467">
                  <c:v>-1.0888599999999999</c:v>
                </c:pt>
                <c:pt idx="468">
                  <c:v>-1.06294</c:v>
                </c:pt>
                <c:pt idx="469">
                  <c:v>-1.0379</c:v>
                </c:pt>
                <c:pt idx="470">
                  <c:v>-1.01264</c:v>
                </c:pt>
                <c:pt idx="471">
                  <c:v>-0.98563100000000003</c:v>
                </c:pt>
                <c:pt idx="472">
                  <c:v>-0.95694599999999996</c:v>
                </c:pt>
                <c:pt idx="473">
                  <c:v>-0.92685499999999998</c:v>
                </c:pt>
                <c:pt idx="474">
                  <c:v>-0.89584699999999995</c:v>
                </c:pt>
                <c:pt idx="475">
                  <c:v>-0.86351800000000001</c:v>
                </c:pt>
                <c:pt idx="476">
                  <c:v>-0.83240199999999998</c:v>
                </c:pt>
                <c:pt idx="477">
                  <c:v>-0.80282799999999999</c:v>
                </c:pt>
                <c:pt idx="478">
                  <c:v>-0.77546300000000001</c:v>
                </c:pt>
                <c:pt idx="479">
                  <c:v>-0.75007699999999999</c:v>
                </c:pt>
                <c:pt idx="480">
                  <c:v>-0.72498099999999999</c:v>
                </c:pt>
                <c:pt idx="481">
                  <c:v>-0.69982900000000003</c:v>
                </c:pt>
                <c:pt idx="482">
                  <c:v>-0.67242999999999997</c:v>
                </c:pt>
                <c:pt idx="483">
                  <c:v>-0.642876</c:v>
                </c:pt>
                <c:pt idx="484">
                  <c:v>-0.61317699999999997</c:v>
                </c:pt>
                <c:pt idx="485">
                  <c:v>-0.584955</c:v>
                </c:pt>
                <c:pt idx="486">
                  <c:v>-0.55804600000000004</c:v>
                </c:pt>
                <c:pt idx="487">
                  <c:v>-0.53276100000000004</c:v>
                </c:pt>
                <c:pt idx="488">
                  <c:v>-0.50868800000000003</c:v>
                </c:pt>
                <c:pt idx="489">
                  <c:v>-0.48515399999999997</c:v>
                </c:pt>
                <c:pt idx="490">
                  <c:v>-0.46234500000000001</c:v>
                </c:pt>
                <c:pt idx="491">
                  <c:v>-0.44077499999999997</c:v>
                </c:pt>
                <c:pt idx="492">
                  <c:v>-0.42015799999999998</c:v>
                </c:pt>
                <c:pt idx="493">
                  <c:v>-0.39856399999999997</c:v>
                </c:pt>
                <c:pt idx="494">
                  <c:v>-0.37601899999999999</c:v>
                </c:pt>
                <c:pt idx="495">
                  <c:v>-0.35145399999999999</c:v>
                </c:pt>
                <c:pt idx="496">
                  <c:v>-0.32412200000000002</c:v>
                </c:pt>
                <c:pt idx="497">
                  <c:v>-0.29567500000000002</c:v>
                </c:pt>
                <c:pt idx="498">
                  <c:v>-0.267148</c:v>
                </c:pt>
                <c:pt idx="499">
                  <c:v>-0.23999000000000001</c:v>
                </c:pt>
                <c:pt idx="500">
                  <c:v>-0.21406</c:v>
                </c:pt>
                <c:pt idx="501">
                  <c:v>-0.19056699999999999</c:v>
                </c:pt>
                <c:pt idx="502">
                  <c:v>-0.167624</c:v>
                </c:pt>
                <c:pt idx="503">
                  <c:v>-0.14360200000000001</c:v>
                </c:pt>
                <c:pt idx="504">
                  <c:v>-0.119697</c:v>
                </c:pt>
                <c:pt idx="505">
                  <c:v>-9.7967799999999994E-2</c:v>
                </c:pt>
                <c:pt idx="506">
                  <c:v>-7.65956E-2</c:v>
                </c:pt>
                <c:pt idx="507">
                  <c:v>-5.4150799999999999E-2</c:v>
                </c:pt>
                <c:pt idx="508">
                  <c:v>-3.0295599999999999E-2</c:v>
                </c:pt>
                <c:pt idx="509">
                  <c:v>-4.76912E-3</c:v>
                </c:pt>
                <c:pt idx="510">
                  <c:v>2.18263E-2</c:v>
                </c:pt>
                <c:pt idx="511">
                  <c:v>4.7367100000000002E-2</c:v>
                </c:pt>
                <c:pt idx="512">
                  <c:v>6.9393399999999994E-2</c:v>
                </c:pt>
                <c:pt idx="513">
                  <c:v>9.1542700000000005E-2</c:v>
                </c:pt>
                <c:pt idx="514">
                  <c:v>0.11322500000000001</c:v>
                </c:pt>
                <c:pt idx="515">
                  <c:v>0.13329199999999999</c:v>
                </c:pt>
                <c:pt idx="516">
                  <c:v>0.154811</c:v>
                </c:pt>
                <c:pt idx="517">
                  <c:v>0.17860300000000001</c:v>
                </c:pt>
                <c:pt idx="518">
                  <c:v>0.20186799999999999</c:v>
                </c:pt>
                <c:pt idx="519">
                  <c:v>0.22473599999999999</c:v>
                </c:pt>
                <c:pt idx="520">
                  <c:v>0.246976</c:v>
                </c:pt>
                <c:pt idx="521">
                  <c:v>0.26852199999999998</c:v>
                </c:pt>
                <c:pt idx="522">
                  <c:v>0.29008899999999999</c:v>
                </c:pt>
                <c:pt idx="523">
                  <c:v>0.31175900000000001</c:v>
                </c:pt>
                <c:pt idx="524">
                  <c:v>0.33332800000000001</c:v>
                </c:pt>
                <c:pt idx="525">
                  <c:v>0.35477500000000001</c:v>
                </c:pt>
                <c:pt idx="526">
                  <c:v>0.37569599999999997</c:v>
                </c:pt>
                <c:pt idx="527">
                  <c:v>0.39672800000000003</c:v>
                </c:pt>
                <c:pt idx="528">
                  <c:v>0.41874099999999997</c:v>
                </c:pt>
                <c:pt idx="529">
                  <c:v>0.44240600000000002</c:v>
                </c:pt>
                <c:pt idx="530">
                  <c:v>0.46447500000000003</c:v>
                </c:pt>
                <c:pt idx="531">
                  <c:v>0.48610399999999998</c:v>
                </c:pt>
                <c:pt idx="532">
                  <c:v>0.50556800000000002</c:v>
                </c:pt>
                <c:pt idx="533">
                  <c:v>0.52222400000000002</c:v>
                </c:pt>
                <c:pt idx="534">
                  <c:v>0.53806699999999996</c:v>
                </c:pt>
                <c:pt idx="535">
                  <c:v>0.5544</c:v>
                </c:pt>
                <c:pt idx="536">
                  <c:v>0.57263200000000003</c:v>
                </c:pt>
                <c:pt idx="537">
                  <c:v>0.59264899999999998</c:v>
                </c:pt>
                <c:pt idx="538">
                  <c:v>0.61276200000000003</c:v>
                </c:pt>
                <c:pt idx="539">
                  <c:v>0.63242799999999999</c:v>
                </c:pt>
                <c:pt idx="540">
                  <c:v>0.65374900000000002</c:v>
                </c:pt>
                <c:pt idx="541">
                  <c:v>0.67730999999999997</c:v>
                </c:pt>
                <c:pt idx="542">
                  <c:v>0.70229699999999995</c:v>
                </c:pt>
                <c:pt idx="543">
                  <c:v>0.726657</c:v>
                </c:pt>
                <c:pt idx="544">
                  <c:v>0.74931999999999999</c:v>
                </c:pt>
                <c:pt idx="545">
                  <c:v>0.77109499999999997</c:v>
                </c:pt>
                <c:pt idx="546">
                  <c:v>0.79111900000000002</c:v>
                </c:pt>
                <c:pt idx="547">
                  <c:v>0.80907099999999998</c:v>
                </c:pt>
                <c:pt idx="548">
                  <c:v>0.82640999999999998</c:v>
                </c:pt>
                <c:pt idx="549">
                  <c:v>0.84542799999999996</c:v>
                </c:pt>
                <c:pt idx="550">
                  <c:v>0.86530099999999999</c:v>
                </c:pt>
                <c:pt idx="551">
                  <c:v>0.88584399999999996</c:v>
                </c:pt>
                <c:pt idx="552">
                  <c:v>0.90439999999999998</c:v>
                </c:pt>
                <c:pt idx="553">
                  <c:v>0.91949499999999995</c:v>
                </c:pt>
                <c:pt idx="554">
                  <c:v>0.93165399999999998</c:v>
                </c:pt>
                <c:pt idx="555">
                  <c:v>0.94186599999999998</c:v>
                </c:pt>
                <c:pt idx="556">
                  <c:v>0.95151300000000005</c:v>
                </c:pt>
                <c:pt idx="557">
                  <c:v>0.96148800000000001</c:v>
                </c:pt>
                <c:pt idx="558">
                  <c:v>0.97262400000000004</c:v>
                </c:pt>
                <c:pt idx="559">
                  <c:v>0.98301499999999997</c:v>
                </c:pt>
                <c:pt idx="560">
                  <c:v>0.99150899999999997</c:v>
                </c:pt>
                <c:pt idx="561">
                  <c:v>0.99947200000000003</c:v>
                </c:pt>
                <c:pt idx="562">
                  <c:v>1.0073399999999999</c:v>
                </c:pt>
                <c:pt idx="563">
                  <c:v>1.01698</c:v>
                </c:pt>
                <c:pt idx="564">
                  <c:v>1.02806</c:v>
                </c:pt>
                <c:pt idx="565">
                  <c:v>1.0401800000000001</c:v>
                </c:pt>
                <c:pt idx="566">
                  <c:v>1.0514699999999999</c:v>
                </c:pt>
                <c:pt idx="567">
                  <c:v>1.0622799999999999</c:v>
                </c:pt>
                <c:pt idx="568">
                  <c:v>1.07256</c:v>
                </c:pt>
                <c:pt idx="569">
                  <c:v>1.08026</c:v>
                </c:pt>
                <c:pt idx="570">
                  <c:v>1.08494</c:v>
                </c:pt>
                <c:pt idx="571">
                  <c:v>1.08745</c:v>
                </c:pt>
                <c:pt idx="572">
                  <c:v>1.0899399999999999</c:v>
                </c:pt>
                <c:pt idx="573">
                  <c:v>1.09545</c:v>
                </c:pt>
                <c:pt idx="574">
                  <c:v>1.10876</c:v>
                </c:pt>
                <c:pt idx="575">
                  <c:v>1.1236299999999999</c:v>
                </c:pt>
                <c:pt idx="576">
                  <c:v>1.1390400000000001</c:v>
                </c:pt>
                <c:pt idx="577">
                  <c:v>1.1541300000000001</c:v>
                </c:pt>
                <c:pt idx="578">
                  <c:v>1.1700200000000001</c:v>
                </c:pt>
                <c:pt idx="579">
                  <c:v>1.18773</c:v>
                </c:pt>
                <c:pt idx="580">
                  <c:v>1.20546</c:v>
                </c:pt>
                <c:pt idx="581">
                  <c:v>1.22187</c:v>
                </c:pt>
                <c:pt idx="582">
                  <c:v>1.23726</c:v>
                </c:pt>
                <c:pt idx="583">
                  <c:v>1.2518499999999999</c:v>
                </c:pt>
                <c:pt idx="584">
                  <c:v>1.2653000000000001</c:v>
                </c:pt>
                <c:pt idx="585">
                  <c:v>1.27637</c:v>
                </c:pt>
                <c:pt idx="586">
                  <c:v>1.28573</c:v>
                </c:pt>
                <c:pt idx="587">
                  <c:v>1.2958099999999999</c:v>
                </c:pt>
                <c:pt idx="588">
                  <c:v>1.30863</c:v>
                </c:pt>
                <c:pt idx="589">
                  <c:v>1.32179</c:v>
                </c:pt>
                <c:pt idx="590">
                  <c:v>1.3351299999999999</c:v>
                </c:pt>
                <c:pt idx="591">
                  <c:v>1.3492900000000001</c:v>
                </c:pt>
                <c:pt idx="592">
                  <c:v>1.3651500000000001</c:v>
                </c:pt>
                <c:pt idx="593">
                  <c:v>1.38086</c:v>
                </c:pt>
                <c:pt idx="594">
                  <c:v>1.39384</c:v>
                </c:pt>
                <c:pt idx="595">
                  <c:v>1.4019299999999999</c:v>
                </c:pt>
                <c:pt idx="596">
                  <c:v>1.4069400000000001</c:v>
                </c:pt>
                <c:pt idx="597">
                  <c:v>1.4099200000000001</c:v>
                </c:pt>
                <c:pt idx="598">
                  <c:v>1.4144000000000001</c:v>
                </c:pt>
                <c:pt idx="599">
                  <c:v>1.42353</c:v>
                </c:pt>
                <c:pt idx="600">
                  <c:v>1.4353899999999999</c:v>
                </c:pt>
                <c:pt idx="601">
                  <c:v>1.44895</c:v>
                </c:pt>
                <c:pt idx="602">
                  <c:v>1.46245</c:v>
                </c:pt>
                <c:pt idx="603">
                  <c:v>1.4752400000000001</c:v>
                </c:pt>
                <c:pt idx="604">
                  <c:v>1.486</c:v>
                </c:pt>
                <c:pt idx="605">
                  <c:v>1.4942299999999999</c:v>
                </c:pt>
                <c:pt idx="606">
                  <c:v>1.50139</c:v>
                </c:pt>
                <c:pt idx="607">
                  <c:v>1.5070699999999999</c:v>
                </c:pt>
                <c:pt idx="608">
                  <c:v>1.51122</c:v>
                </c:pt>
                <c:pt idx="609">
                  <c:v>1.51423</c:v>
                </c:pt>
                <c:pt idx="610">
                  <c:v>1.5163500000000001</c:v>
                </c:pt>
                <c:pt idx="611">
                  <c:v>1.5177499999999999</c:v>
                </c:pt>
                <c:pt idx="612">
                  <c:v>1.5181800000000001</c:v>
                </c:pt>
                <c:pt idx="613">
                  <c:v>1.5174799999999999</c:v>
                </c:pt>
                <c:pt idx="614">
                  <c:v>1.51603</c:v>
                </c:pt>
                <c:pt idx="615">
                  <c:v>1.5163500000000001</c:v>
                </c:pt>
                <c:pt idx="616">
                  <c:v>1.51973</c:v>
                </c:pt>
                <c:pt idx="617">
                  <c:v>1.5230300000000001</c:v>
                </c:pt>
                <c:pt idx="618">
                  <c:v>1.52589</c:v>
                </c:pt>
                <c:pt idx="619">
                  <c:v>1.5286999999999999</c:v>
                </c:pt>
                <c:pt idx="620">
                  <c:v>1.5311900000000001</c:v>
                </c:pt>
                <c:pt idx="621">
                  <c:v>1.5331300000000001</c:v>
                </c:pt>
                <c:pt idx="622">
                  <c:v>1.5351999999999999</c:v>
                </c:pt>
                <c:pt idx="623">
                  <c:v>1.5364599999999999</c:v>
                </c:pt>
                <c:pt idx="624">
                  <c:v>1.53694</c:v>
                </c:pt>
                <c:pt idx="625">
                  <c:v>1.5371300000000001</c:v>
                </c:pt>
                <c:pt idx="626">
                  <c:v>1.53742</c:v>
                </c:pt>
                <c:pt idx="627">
                  <c:v>1.5386200000000001</c:v>
                </c:pt>
                <c:pt idx="628">
                  <c:v>1.53904</c:v>
                </c:pt>
                <c:pt idx="629">
                  <c:v>1.5381800000000001</c:v>
                </c:pt>
                <c:pt idx="630">
                  <c:v>1.5359</c:v>
                </c:pt>
                <c:pt idx="631">
                  <c:v>1.5320800000000001</c:v>
                </c:pt>
                <c:pt idx="632">
                  <c:v>1.52695</c:v>
                </c:pt>
                <c:pt idx="633">
                  <c:v>1.52139</c:v>
                </c:pt>
                <c:pt idx="634">
                  <c:v>1.5162500000000001</c:v>
                </c:pt>
                <c:pt idx="635">
                  <c:v>1.51108</c:v>
                </c:pt>
                <c:pt idx="636">
                  <c:v>1.5038199999999999</c:v>
                </c:pt>
                <c:pt idx="637">
                  <c:v>1.4931700000000001</c:v>
                </c:pt>
                <c:pt idx="638">
                  <c:v>1.48031</c:v>
                </c:pt>
                <c:pt idx="639">
                  <c:v>1.4664299999999999</c:v>
                </c:pt>
                <c:pt idx="640">
                  <c:v>1.4517199999999999</c:v>
                </c:pt>
                <c:pt idx="641">
                  <c:v>1.43696</c:v>
                </c:pt>
                <c:pt idx="642">
                  <c:v>1.4214100000000001</c:v>
                </c:pt>
                <c:pt idx="643">
                  <c:v>1.4051899999999999</c:v>
                </c:pt>
                <c:pt idx="644">
                  <c:v>1.3889</c:v>
                </c:pt>
                <c:pt idx="645">
                  <c:v>1.37374</c:v>
                </c:pt>
                <c:pt idx="646">
                  <c:v>1.35927</c:v>
                </c:pt>
                <c:pt idx="647">
                  <c:v>1.3444799999999999</c:v>
                </c:pt>
                <c:pt idx="648">
                  <c:v>1.3294900000000001</c:v>
                </c:pt>
                <c:pt idx="649">
                  <c:v>1.31115</c:v>
                </c:pt>
                <c:pt idx="650">
                  <c:v>1.2883800000000001</c:v>
                </c:pt>
                <c:pt idx="651">
                  <c:v>1.26606</c:v>
                </c:pt>
                <c:pt idx="652">
                  <c:v>1.2444999999999999</c:v>
                </c:pt>
                <c:pt idx="653">
                  <c:v>1.22455</c:v>
                </c:pt>
                <c:pt idx="654">
                  <c:v>1.2054800000000001</c:v>
                </c:pt>
                <c:pt idx="655">
                  <c:v>1.1856500000000001</c:v>
                </c:pt>
                <c:pt idx="656">
                  <c:v>1.1649799999999999</c:v>
                </c:pt>
                <c:pt idx="657">
                  <c:v>1.1444399999999999</c:v>
                </c:pt>
                <c:pt idx="658">
                  <c:v>1.1166400000000001</c:v>
                </c:pt>
                <c:pt idx="659">
                  <c:v>1.0856300000000001</c:v>
                </c:pt>
                <c:pt idx="660">
                  <c:v>1.05524</c:v>
                </c:pt>
                <c:pt idx="661">
                  <c:v>1.02644</c:v>
                </c:pt>
                <c:pt idx="662">
                  <c:v>0.99985400000000002</c:v>
                </c:pt>
                <c:pt idx="663">
                  <c:v>0.97663100000000003</c:v>
                </c:pt>
                <c:pt idx="664">
                  <c:v>0.95569400000000004</c:v>
                </c:pt>
                <c:pt idx="665">
                  <c:v>0.934172</c:v>
                </c:pt>
                <c:pt idx="666">
                  <c:v>0.90989600000000004</c:v>
                </c:pt>
                <c:pt idx="667">
                  <c:v>0.87966599999999995</c:v>
                </c:pt>
                <c:pt idx="668">
                  <c:v>0.84524100000000002</c:v>
                </c:pt>
                <c:pt idx="669">
                  <c:v>0.81131799999999998</c:v>
                </c:pt>
                <c:pt idx="670">
                  <c:v>0.781667</c:v>
                </c:pt>
                <c:pt idx="671">
                  <c:v>0.75695199999999996</c:v>
                </c:pt>
                <c:pt idx="672">
                  <c:v>0.73645700000000003</c:v>
                </c:pt>
                <c:pt idx="673">
                  <c:v>0.71789000000000003</c:v>
                </c:pt>
                <c:pt idx="674">
                  <c:v>0.69880100000000001</c:v>
                </c:pt>
                <c:pt idx="675">
                  <c:v>0.67732899999999996</c:v>
                </c:pt>
                <c:pt idx="676">
                  <c:v>0.652613</c:v>
                </c:pt>
                <c:pt idx="677">
                  <c:v>0.62510299999999996</c:v>
                </c:pt>
                <c:pt idx="678">
                  <c:v>0.59703399999999995</c:v>
                </c:pt>
                <c:pt idx="679">
                  <c:v>0.57290600000000003</c:v>
                </c:pt>
                <c:pt idx="680">
                  <c:v>0.55447100000000005</c:v>
                </c:pt>
                <c:pt idx="681">
                  <c:v>0.53974699999999998</c:v>
                </c:pt>
                <c:pt idx="682">
                  <c:v>0.52660099999999999</c:v>
                </c:pt>
                <c:pt idx="683">
                  <c:v>0.51228600000000002</c:v>
                </c:pt>
                <c:pt idx="684">
                  <c:v>0.49551400000000001</c:v>
                </c:pt>
                <c:pt idx="685">
                  <c:v>0.47706300000000001</c:v>
                </c:pt>
                <c:pt idx="686">
                  <c:v>0.45601599999999998</c:v>
                </c:pt>
                <c:pt idx="687">
                  <c:v>0.43262800000000001</c:v>
                </c:pt>
                <c:pt idx="688">
                  <c:v>0.40891100000000002</c:v>
                </c:pt>
                <c:pt idx="689">
                  <c:v>0.38732299999999997</c:v>
                </c:pt>
                <c:pt idx="690">
                  <c:v>0.36822899999999997</c:v>
                </c:pt>
                <c:pt idx="691">
                  <c:v>0.35028300000000001</c:v>
                </c:pt>
                <c:pt idx="692">
                  <c:v>0.33304099999999998</c:v>
                </c:pt>
                <c:pt idx="693">
                  <c:v>0.315691</c:v>
                </c:pt>
                <c:pt idx="694">
                  <c:v>0.29899700000000001</c:v>
                </c:pt>
                <c:pt idx="695">
                  <c:v>0.28386600000000001</c:v>
                </c:pt>
                <c:pt idx="696">
                  <c:v>0.27001399999999998</c:v>
                </c:pt>
                <c:pt idx="697">
                  <c:v>0.25663399999999997</c:v>
                </c:pt>
                <c:pt idx="698">
                  <c:v>0.239597</c:v>
                </c:pt>
                <c:pt idx="699">
                  <c:v>0.22212399999999999</c:v>
                </c:pt>
                <c:pt idx="700">
                  <c:v>0.20499999999999999</c:v>
                </c:pt>
                <c:pt idx="701">
                  <c:v>0.189135</c:v>
                </c:pt>
                <c:pt idx="702">
                  <c:v>0.17644899999999999</c:v>
                </c:pt>
                <c:pt idx="703">
                  <c:v>0.16628399999999999</c:v>
                </c:pt>
                <c:pt idx="704">
                  <c:v>0.15751899999999999</c:v>
                </c:pt>
                <c:pt idx="705">
                  <c:v>0.14779600000000001</c:v>
                </c:pt>
                <c:pt idx="706">
                  <c:v>0.134356</c:v>
                </c:pt>
                <c:pt idx="707">
                  <c:v>0.117599</c:v>
                </c:pt>
                <c:pt idx="708">
                  <c:v>9.8617800000000005E-2</c:v>
                </c:pt>
                <c:pt idx="709">
                  <c:v>8.1871899999999997E-2</c:v>
                </c:pt>
                <c:pt idx="710">
                  <c:v>7.1016399999999993E-2</c:v>
                </c:pt>
                <c:pt idx="711">
                  <c:v>6.48088E-2</c:v>
                </c:pt>
                <c:pt idx="712">
                  <c:v>5.9635599999999997E-2</c:v>
                </c:pt>
                <c:pt idx="713">
                  <c:v>5.2653199999999997E-2</c:v>
                </c:pt>
                <c:pt idx="714">
                  <c:v>4.30467E-2</c:v>
                </c:pt>
                <c:pt idx="715">
                  <c:v>3.1094400000000001E-2</c:v>
                </c:pt>
                <c:pt idx="716">
                  <c:v>1.8254300000000001E-2</c:v>
                </c:pt>
                <c:pt idx="717">
                  <c:v>5.36894E-3</c:v>
                </c:pt>
                <c:pt idx="718">
                  <c:v>-5.8199300000000001E-3</c:v>
                </c:pt>
                <c:pt idx="719">
                  <c:v>-1.2707899999999999E-2</c:v>
                </c:pt>
                <c:pt idx="720">
                  <c:v>-1.7618499999999999E-2</c:v>
                </c:pt>
                <c:pt idx="721">
                  <c:v>-2.1496100000000001E-2</c:v>
                </c:pt>
                <c:pt idx="722">
                  <c:v>-2.53758E-2</c:v>
                </c:pt>
                <c:pt idx="723">
                  <c:v>-3.0554999999999999E-2</c:v>
                </c:pt>
                <c:pt idx="724">
                  <c:v>-3.7515699999999999E-2</c:v>
                </c:pt>
                <c:pt idx="725">
                  <c:v>-4.4809099999999998E-2</c:v>
                </c:pt>
                <c:pt idx="726">
                  <c:v>-5.1825900000000001E-2</c:v>
                </c:pt>
                <c:pt idx="727">
                  <c:v>-5.8698199999999999E-2</c:v>
                </c:pt>
                <c:pt idx="728">
                  <c:v>-6.3792699999999994E-2</c:v>
                </c:pt>
                <c:pt idx="729">
                  <c:v>-6.7780000000000007E-2</c:v>
                </c:pt>
                <c:pt idx="730">
                  <c:v>-7.1687500000000001E-2</c:v>
                </c:pt>
                <c:pt idx="731">
                  <c:v>-7.4630699999999994E-2</c:v>
                </c:pt>
                <c:pt idx="732">
                  <c:v>-7.7517199999999994E-2</c:v>
                </c:pt>
                <c:pt idx="733">
                  <c:v>-7.8353699999999998E-2</c:v>
                </c:pt>
                <c:pt idx="734">
                  <c:v>-7.9398099999999999E-2</c:v>
                </c:pt>
                <c:pt idx="735">
                  <c:v>-7.9799900000000007E-2</c:v>
                </c:pt>
                <c:pt idx="736">
                  <c:v>-7.9271599999999998E-2</c:v>
                </c:pt>
                <c:pt idx="737">
                  <c:v>-7.7954999999999997E-2</c:v>
                </c:pt>
                <c:pt idx="738">
                  <c:v>-7.6058700000000007E-2</c:v>
                </c:pt>
                <c:pt idx="739">
                  <c:v>-7.43978E-2</c:v>
                </c:pt>
                <c:pt idx="740">
                  <c:v>-7.23549E-2</c:v>
                </c:pt>
                <c:pt idx="741">
                  <c:v>-7.0352899999999996E-2</c:v>
                </c:pt>
                <c:pt idx="742">
                  <c:v>-6.8390999999999993E-2</c:v>
                </c:pt>
                <c:pt idx="743">
                  <c:v>-6.6747500000000001E-2</c:v>
                </c:pt>
                <c:pt idx="744">
                  <c:v>-6.4768300000000001E-2</c:v>
                </c:pt>
                <c:pt idx="745">
                  <c:v>-6.1726200000000002E-2</c:v>
                </c:pt>
                <c:pt idx="746">
                  <c:v>-5.8660700000000003E-2</c:v>
                </c:pt>
                <c:pt idx="747">
                  <c:v>-5.6887399999999998E-2</c:v>
                </c:pt>
                <c:pt idx="748">
                  <c:v>-5.61556E-2</c:v>
                </c:pt>
                <c:pt idx="749">
                  <c:v>-5.5569899999999998E-2</c:v>
                </c:pt>
                <c:pt idx="750">
                  <c:v>-5.4639100000000003E-2</c:v>
                </c:pt>
                <c:pt idx="751">
                  <c:v>-5.2618400000000003E-2</c:v>
                </c:pt>
                <c:pt idx="752">
                  <c:v>-4.9353300000000003E-2</c:v>
                </c:pt>
                <c:pt idx="753">
                  <c:v>-4.4479699999999997E-2</c:v>
                </c:pt>
                <c:pt idx="754">
                  <c:v>-3.9704400000000001E-2</c:v>
                </c:pt>
                <c:pt idx="755">
                  <c:v>-3.5518000000000001E-2</c:v>
                </c:pt>
                <c:pt idx="756">
                  <c:v>-3.2594699999999997E-2</c:v>
                </c:pt>
                <c:pt idx="757">
                  <c:v>-3.1513600000000003E-2</c:v>
                </c:pt>
                <c:pt idx="758">
                  <c:v>-3.19013E-2</c:v>
                </c:pt>
                <c:pt idx="759">
                  <c:v>-3.2500599999999998E-2</c:v>
                </c:pt>
                <c:pt idx="760">
                  <c:v>-3.1595400000000003E-2</c:v>
                </c:pt>
                <c:pt idx="761">
                  <c:v>-2.82373E-2</c:v>
                </c:pt>
                <c:pt idx="762">
                  <c:v>-2.30578E-2</c:v>
                </c:pt>
                <c:pt idx="763">
                  <c:v>-1.77498E-2</c:v>
                </c:pt>
                <c:pt idx="764">
                  <c:v>-1.34442E-2</c:v>
                </c:pt>
                <c:pt idx="765">
                  <c:v>-1.05649E-2</c:v>
                </c:pt>
                <c:pt idx="766">
                  <c:v>-9.2384900000000002E-3</c:v>
                </c:pt>
                <c:pt idx="767">
                  <c:v>-9.1283600000000003E-3</c:v>
                </c:pt>
                <c:pt idx="768">
                  <c:v>-1.0852199999999999E-2</c:v>
                </c:pt>
                <c:pt idx="769">
                  <c:v>-1.3447600000000001E-2</c:v>
                </c:pt>
                <c:pt idx="770">
                  <c:v>-1.4166E-2</c:v>
                </c:pt>
                <c:pt idx="771">
                  <c:v>-9.7295400000000001E-3</c:v>
                </c:pt>
                <c:pt idx="772">
                  <c:v>-3.1457899999999999E-3</c:v>
                </c:pt>
                <c:pt idx="773">
                  <c:v>3.1535999999999999E-3</c:v>
                </c:pt>
                <c:pt idx="774">
                  <c:v>7.7052900000000001E-3</c:v>
                </c:pt>
                <c:pt idx="775">
                  <c:v>1.02994E-2</c:v>
                </c:pt>
                <c:pt idx="776">
                  <c:v>1.2603899999999999E-2</c:v>
                </c:pt>
                <c:pt idx="777">
                  <c:v>1.4016600000000001E-2</c:v>
                </c:pt>
                <c:pt idx="778">
                  <c:v>1.37713E-2</c:v>
                </c:pt>
                <c:pt idx="779">
                  <c:v>1.07673E-2</c:v>
                </c:pt>
                <c:pt idx="780">
                  <c:v>4.7717999999999997E-3</c:v>
                </c:pt>
                <c:pt idx="781">
                  <c:v>3.1628200000000002E-3</c:v>
                </c:pt>
                <c:pt idx="782">
                  <c:v>1.5860200000000001E-3</c:v>
                </c:pt>
                <c:pt idx="783">
                  <c:v>1.4399700000000001E-3</c:v>
                </c:pt>
                <c:pt idx="784">
                  <c:v>2.40022E-4</c:v>
                </c:pt>
                <c:pt idx="785">
                  <c:v>-1.9109699999999999E-3</c:v>
                </c:pt>
                <c:pt idx="786">
                  <c:v>-3.46095E-3</c:v>
                </c:pt>
                <c:pt idx="787">
                  <c:v>-5.1867399999999996E-3</c:v>
                </c:pt>
                <c:pt idx="788">
                  <c:v>-7.5347499999999998E-3</c:v>
                </c:pt>
                <c:pt idx="789">
                  <c:v>-1.1328700000000001E-2</c:v>
                </c:pt>
                <c:pt idx="790">
                  <c:v>-1.72736E-2</c:v>
                </c:pt>
                <c:pt idx="791">
                  <c:v>-2.4644900000000001E-2</c:v>
                </c:pt>
                <c:pt idx="792">
                  <c:v>-3.39905E-2</c:v>
                </c:pt>
                <c:pt idx="793">
                  <c:v>-4.0570000000000002E-2</c:v>
                </c:pt>
                <c:pt idx="794">
                  <c:v>-4.3772199999999997E-2</c:v>
                </c:pt>
                <c:pt idx="795">
                  <c:v>-4.5576800000000001E-2</c:v>
                </c:pt>
                <c:pt idx="796">
                  <c:v>-5.0867099999999998E-2</c:v>
                </c:pt>
                <c:pt idx="797">
                  <c:v>-5.9711300000000002E-2</c:v>
                </c:pt>
                <c:pt idx="798">
                  <c:v>-6.9006799999999993E-2</c:v>
                </c:pt>
                <c:pt idx="799">
                  <c:v>-7.7568999999999999E-2</c:v>
                </c:pt>
                <c:pt idx="800">
                  <c:v>-8.5108299999999998E-2</c:v>
                </c:pt>
                <c:pt idx="801">
                  <c:v>-9.1636999999999996E-2</c:v>
                </c:pt>
                <c:pt idx="802">
                  <c:v>-9.8168099999999994E-2</c:v>
                </c:pt>
                <c:pt idx="803">
                  <c:v>-0.102949</c:v>
                </c:pt>
                <c:pt idx="804">
                  <c:v>-0.106599</c:v>
                </c:pt>
                <c:pt idx="805">
                  <c:v>-0.108558</c:v>
                </c:pt>
                <c:pt idx="806">
                  <c:v>-0.108639</c:v>
                </c:pt>
                <c:pt idx="807">
                  <c:v>-0.107575</c:v>
                </c:pt>
                <c:pt idx="808">
                  <c:v>-0.105244</c:v>
                </c:pt>
                <c:pt idx="809">
                  <c:v>-0.102032</c:v>
                </c:pt>
                <c:pt idx="810">
                  <c:v>-9.9253099999999997E-2</c:v>
                </c:pt>
                <c:pt idx="811">
                  <c:v>-9.79405E-2</c:v>
                </c:pt>
                <c:pt idx="812">
                  <c:v>-9.9388900000000002E-2</c:v>
                </c:pt>
                <c:pt idx="813">
                  <c:v>-0.10347199999999999</c:v>
                </c:pt>
                <c:pt idx="814">
                  <c:v>-0.108791</c:v>
                </c:pt>
                <c:pt idx="815">
                  <c:v>-0.11149000000000001</c:v>
                </c:pt>
                <c:pt idx="816">
                  <c:v>-0.11131199999999999</c:v>
                </c:pt>
                <c:pt idx="817">
                  <c:v>-0.107655</c:v>
                </c:pt>
                <c:pt idx="818">
                  <c:v>-0.10346900000000001</c:v>
                </c:pt>
                <c:pt idx="819">
                  <c:v>-0.105328</c:v>
                </c:pt>
                <c:pt idx="820">
                  <c:v>-0.112362</c:v>
                </c:pt>
                <c:pt idx="821">
                  <c:v>-0.12292599999999999</c:v>
                </c:pt>
                <c:pt idx="822">
                  <c:v>-0.14394599999999999</c:v>
                </c:pt>
                <c:pt idx="823">
                  <c:v>-0.164544</c:v>
                </c:pt>
                <c:pt idx="824">
                  <c:v>-0.18473100000000001</c:v>
                </c:pt>
                <c:pt idx="825">
                  <c:v>-0.21271699999999999</c:v>
                </c:pt>
                <c:pt idx="826">
                  <c:v>-0.24720700000000001</c:v>
                </c:pt>
                <c:pt idx="827">
                  <c:v>-0.290885</c:v>
                </c:pt>
                <c:pt idx="828">
                  <c:v>-0.34056999999999998</c:v>
                </c:pt>
                <c:pt idx="829">
                  <c:v>-0.393177</c:v>
                </c:pt>
                <c:pt idx="830">
                  <c:v>-0.44659300000000002</c:v>
                </c:pt>
                <c:pt idx="831">
                  <c:v>-0.49486599999999997</c:v>
                </c:pt>
                <c:pt idx="832">
                  <c:v>-0.539856</c:v>
                </c:pt>
                <c:pt idx="833">
                  <c:v>-0.58367899999999995</c:v>
                </c:pt>
                <c:pt idx="834">
                  <c:v>-0.62791399999999997</c:v>
                </c:pt>
                <c:pt idx="835">
                  <c:v>-0.67285899999999998</c:v>
                </c:pt>
                <c:pt idx="836">
                  <c:v>-0.71771399999999996</c:v>
                </c:pt>
                <c:pt idx="837">
                  <c:v>-0.76249</c:v>
                </c:pt>
                <c:pt idx="838">
                  <c:v>-0.80693000000000004</c:v>
                </c:pt>
                <c:pt idx="839">
                  <c:v>-0.726858</c:v>
                </c:pt>
                <c:pt idx="840">
                  <c:v>-0.649563</c:v>
                </c:pt>
                <c:pt idx="841">
                  <c:v>-0.69828800000000002</c:v>
                </c:pt>
                <c:pt idx="842">
                  <c:v>-0.74573900000000004</c:v>
                </c:pt>
                <c:pt idx="843">
                  <c:v>-0.66748300000000005</c:v>
                </c:pt>
                <c:pt idx="844">
                  <c:v>-0.59162099999999995</c:v>
                </c:pt>
                <c:pt idx="845">
                  <c:v>-0.51838200000000001</c:v>
                </c:pt>
                <c:pt idx="846">
                  <c:v>-0.44454900000000003</c:v>
                </c:pt>
                <c:pt idx="847">
                  <c:v>-0.495834</c:v>
                </c:pt>
                <c:pt idx="848">
                  <c:v>-0.42133599999999999</c:v>
                </c:pt>
                <c:pt idx="849">
                  <c:v>-0.35098200000000002</c:v>
                </c:pt>
                <c:pt idx="850">
                  <c:v>-0.28237499999999999</c:v>
                </c:pt>
                <c:pt idx="851">
                  <c:v>-0.21434700000000001</c:v>
                </c:pt>
                <c:pt idx="852">
                  <c:v>-0.148393</c:v>
                </c:pt>
                <c:pt idx="853">
                  <c:v>-8.5365200000000002E-2</c:v>
                </c:pt>
                <c:pt idx="854">
                  <c:v>-2.41081E-2</c:v>
                </c:pt>
                <c:pt idx="855">
                  <c:v>3.6651099999999999E-2</c:v>
                </c:pt>
                <c:pt idx="856">
                  <c:v>9.7169000000000005E-2</c:v>
                </c:pt>
                <c:pt idx="857">
                  <c:v>0.15617300000000001</c:v>
                </c:pt>
                <c:pt idx="858">
                  <c:v>0.214666</c:v>
                </c:pt>
                <c:pt idx="859">
                  <c:v>0.14760300000000001</c:v>
                </c:pt>
                <c:pt idx="860">
                  <c:v>8.2566200000000006E-2</c:v>
                </c:pt>
                <c:pt idx="861">
                  <c:v>0.14449100000000001</c:v>
                </c:pt>
                <c:pt idx="862">
                  <c:v>0.20461799999999999</c:v>
                </c:pt>
                <c:pt idx="863">
                  <c:v>0.26280199999999998</c:v>
                </c:pt>
                <c:pt idx="864">
                  <c:v>0.32053799999999999</c:v>
                </c:pt>
                <c:pt idx="865">
                  <c:v>0.37712000000000001</c:v>
                </c:pt>
                <c:pt idx="866">
                  <c:v>0.43334600000000001</c:v>
                </c:pt>
                <c:pt idx="867">
                  <c:v>0.36374299999999998</c:v>
                </c:pt>
                <c:pt idx="868">
                  <c:v>0.29558699999999999</c:v>
                </c:pt>
                <c:pt idx="869">
                  <c:v>0.23013800000000001</c:v>
                </c:pt>
                <c:pt idx="870">
                  <c:v>0.16877200000000001</c:v>
                </c:pt>
                <c:pt idx="871">
                  <c:v>0.110734</c:v>
                </c:pt>
                <c:pt idx="872">
                  <c:v>5.3825900000000003E-2</c:v>
                </c:pt>
                <c:pt idx="873">
                  <c:v>-3.30131E-3</c:v>
                </c:pt>
                <c:pt idx="874">
                  <c:v>-5.9789700000000001E-2</c:v>
                </c:pt>
                <c:pt idx="875">
                  <c:v>-0.11247799999999999</c:v>
                </c:pt>
                <c:pt idx="876">
                  <c:v>-0.16517799999999999</c:v>
                </c:pt>
                <c:pt idx="877">
                  <c:v>-0.21951399999999999</c:v>
                </c:pt>
                <c:pt idx="878">
                  <c:v>-0.275673</c:v>
                </c:pt>
                <c:pt idx="879">
                  <c:v>-0.332283</c:v>
                </c:pt>
                <c:pt idx="880">
                  <c:v>-0.26533600000000002</c:v>
                </c:pt>
                <c:pt idx="881">
                  <c:v>-0.30532599999999999</c:v>
                </c:pt>
                <c:pt idx="882">
                  <c:v>-0.34451599999999999</c:v>
                </c:pt>
                <c:pt idx="883">
                  <c:v>-0.38292300000000001</c:v>
                </c:pt>
                <c:pt idx="884">
                  <c:v>-0.401449</c:v>
                </c:pt>
                <c:pt idx="885">
                  <c:v>-0.414711</c:v>
                </c:pt>
                <c:pt idx="886">
                  <c:v>-0.42416999999999999</c:v>
                </c:pt>
                <c:pt idx="887">
                  <c:v>-0.42861399999999999</c:v>
                </c:pt>
                <c:pt idx="888">
                  <c:v>-0.427454</c:v>
                </c:pt>
                <c:pt idx="889">
                  <c:v>-0.42408499999999999</c:v>
                </c:pt>
                <c:pt idx="890">
                  <c:v>-0.41858200000000001</c:v>
                </c:pt>
                <c:pt idx="891">
                  <c:v>-0.411435</c:v>
                </c:pt>
                <c:pt idx="892">
                  <c:v>-0.40446100000000001</c:v>
                </c:pt>
                <c:pt idx="893">
                  <c:v>-0.39805400000000002</c:v>
                </c:pt>
                <c:pt idx="894">
                  <c:v>-0.392457</c:v>
                </c:pt>
                <c:pt idx="895">
                  <c:v>-0.39020300000000002</c:v>
                </c:pt>
                <c:pt idx="896">
                  <c:v>-0.39276899999999998</c:v>
                </c:pt>
                <c:pt idx="897">
                  <c:v>-0.39581899999999998</c:v>
                </c:pt>
                <c:pt idx="898">
                  <c:v>-0.39879599999999998</c:v>
                </c:pt>
                <c:pt idx="899">
                  <c:v>-0.39996300000000001</c:v>
                </c:pt>
                <c:pt idx="900">
                  <c:v>-0.39880599999999999</c:v>
                </c:pt>
                <c:pt idx="901">
                  <c:v>-0.39573399999999997</c:v>
                </c:pt>
                <c:pt idx="902">
                  <c:v>-0.38978000000000002</c:v>
                </c:pt>
                <c:pt idx="903">
                  <c:v>-0.38185000000000002</c:v>
                </c:pt>
                <c:pt idx="904">
                  <c:v>-0.37302800000000003</c:v>
                </c:pt>
                <c:pt idx="905">
                  <c:v>-0.365151</c:v>
                </c:pt>
                <c:pt idx="906">
                  <c:v>-0.36016100000000001</c:v>
                </c:pt>
                <c:pt idx="907">
                  <c:v>-0.35832700000000001</c:v>
                </c:pt>
                <c:pt idx="908">
                  <c:v>-0.35803400000000002</c:v>
                </c:pt>
                <c:pt idx="909">
                  <c:v>-0.357516</c:v>
                </c:pt>
                <c:pt idx="910">
                  <c:v>-0.356157</c:v>
                </c:pt>
                <c:pt idx="911">
                  <c:v>-0.34872900000000001</c:v>
                </c:pt>
                <c:pt idx="912">
                  <c:v>-0.34237499999999998</c:v>
                </c:pt>
                <c:pt idx="913">
                  <c:v>-0.336586</c:v>
                </c:pt>
                <c:pt idx="914">
                  <c:v>-0.33203700000000003</c:v>
                </c:pt>
                <c:pt idx="915">
                  <c:v>-0.32967200000000002</c:v>
                </c:pt>
                <c:pt idx="916">
                  <c:v>-0.32837300000000003</c:v>
                </c:pt>
                <c:pt idx="917">
                  <c:v>-0.32875799999999999</c:v>
                </c:pt>
                <c:pt idx="918">
                  <c:v>-0.33213999999999999</c:v>
                </c:pt>
                <c:pt idx="919">
                  <c:v>-0.33695700000000001</c:v>
                </c:pt>
                <c:pt idx="920">
                  <c:v>-0.34134599999999998</c:v>
                </c:pt>
                <c:pt idx="921">
                  <c:v>-0.34453699999999998</c:v>
                </c:pt>
                <c:pt idx="922">
                  <c:v>-0.34245399999999998</c:v>
                </c:pt>
                <c:pt idx="923">
                  <c:v>-0.33686899999999997</c:v>
                </c:pt>
                <c:pt idx="924">
                  <c:v>-0.33105099999999998</c:v>
                </c:pt>
                <c:pt idx="925">
                  <c:v>-0.32473800000000003</c:v>
                </c:pt>
                <c:pt idx="926">
                  <c:v>-0.31851299999999999</c:v>
                </c:pt>
                <c:pt idx="927">
                  <c:v>-0.31187199999999998</c:v>
                </c:pt>
                <c:pt idx="928">
                  <c:v>-0.30521199999999998</c:v>
                </c:pt>
                <c:pt idx="929">
                  <c:v>-0.299454</c:v>
                </c:pt>
                <c:pt idx="930">
                  <c:v>-0.29426000000000002</c:v>
                </c:pt>
                <c:pt idx="931">
                  <c:v>-0.28963699999999998</c:v>
                </c:pt>
                <c:pt idx="932">
                  <c:v>-0.28534300000000001</c:v>
                </c:pt>
                <c:pt idx="933">
                  <c:v>-0.28112399999999999</c:v>
                </c:pt>
                <c:pt idx="934">
                  <c:v>-0.27671099999999998</c:v>
                </c:pt>
                <c:pt idx="935">
                  <c:v>-0.272505</c:v>
                </c:pt>
                <c:pt idx="936">
                  <c:v>-0.26826100000000003</c:v>
                </c:pt>
                <c:pt idx="937">
                  <c:v>-0.26446999999999998</c:v>
                </c:pt>
                <c:pt idx="938">
                  <c:v>-0.26077699999999998</c:v>
                </c:pt>
                <c:pt idx="939">
                  <c:v>-0.25700899999999999</c:v>
                </c:pt>
                <c:pt idx="940">
                  <c:v>-0.25358700000000001</c:v>
                </c:pt>
                <c:pt idx="941">
                  <c:v>-0.25155</c:v>
                </c:pt>
                <c:pt idx="942">
                  <c:v>-0.24947900000000001</c:v>
                </c:pt>
                <c:pt idx="943">
                  <c:v>-0.245809</c:v>
                </c:pt>
                <c:pt idx="944">
                  <c:v>-0.24233299999999999</c:v>
                </c:pt>
                <c:pt idx="945">
                  <c:v>-0.23944399999999999</c:v>
                </c:pt>
                <c:pt idx="946">
                  <c:v>-0.23661799999999999</c:v>
                </c:pt>
                <c:pt idx="947">
                  <c:v>-0.23522799999999999</c:v>
                </c:pt>
                <c:pt idx="948">
                  <c:v>-0.23377899999999999</c:v>
                </c:pt>
                <c:pt idx="949">
                  <c:v>-0.23159399999999999</c:v>
                </c:pt>
                <c:pt idx="950">
                  <c:v>-0.22953999999999999</c:v>
                </c:pt>
                <c:pt idx="951">
                  <c:v>-0.22611300000000001</c:v>
                </c:pt>
                <c:pt idx="952">
                  <c:v>-0.222583</c:v>
                </c:pt>
                <c:pt idx="953">
                  <c:v>-0.22040699999999999</c:v>
                </c:pt>
                <c:pt idx="954">
                  <c:v>-0.219441</c:v>
                </c:pt>
                <c:pt idx="955">
                  <c:v>-0.22057099999999999</c:v>
                </c:pt>
                <c:pt idx="956">
                  <c:v>-0.22292600000000001</c:v>
                </c:pt>
                <c:pt idx="957">
                  <c:v>-0.22544500000000001</c:v>
                </c:pt>
                <c:pt idx="958">
                  <c:v>-0.227549</c:v>
                </c:pt>
                <c:pt idx="959">
                  <c:v>-0.22942599999999999</c:v>
                </c:pt>
                <c:pt idx="960">
                  <c:v>-0.230938</c:v>
                </c:pt>
                <c:pt idx="961">
                  <c:v>-0.23269899999999999</c:v>
                </c:pt>
                <c:pt idx="962">
                  <c:v>-0.23392399999999999</c:v>
                </c:pt>
                <c:pt idx="963">
                  <c:v>-0.235014</c:v>
                </c:pt>
                <c:pt idx="964">
                  <c:v>-0.236483</c:v>
                </c:pt>
                <c:pt idx="965">
                  <c:v>-0.23979300000000001</c:v>
                </c:pt>
                <c:pt idx="966">
                  <c:v>-0.244199</c:v>
                </c:pt>
                <c:pt idx="967">
                  <c:v>-0.246615</c:v>
                </c:pt>
                <c:pt idx="968">
                  <c:v>-0.24721499999999999</c:v>
                </c:pt>
                <c:pt idx="969">
                  <c:v>-0.24799599999999999</c:v>
                </c:pt>
                <c:pt idx="970">
                  <c:v>-0.24957499999999999</c:v>
                </c:pt>
                <c:pt idx="971">
                  <c:v>-0.251139</c:v>
                </c:pt>
                <c:pt idx="972">
                  <c:v>-0.25298300000000001</c:v>
                </c:pt>
                <c:pt idx="973">
                  <c:v>-0.25508799999999998</c:v>
                </c:pt>
                <c:pt idx="974">
                  <c:v>-0.25615199999999999</c:v>
                </c:pt>
                <c:pt idx="975">
                  <c:v>-0.25618999999999997</c:v>
                </c:pt>
                <c:pt idx="976">
                  <c:v>-0.25556699999999999</c:v>
                </c:pt>
                <c:pt idx="977">
                  <c:v>-0.253996</c:v>
                </c:pt>
                <c:pt idx="978">
                  <c:v>-0.25076799999999999</c:v>
                </c:pt>
                <c:pt idx="979">
                  <c:v>-0.24707499999999999</c:v>
                </c:pt>
                <c:pt idx="980">
                  <c:v>-0.24243500000000001</c:v>
                </c:pt>
                <c:pt idx="981">
                  <c:v>-0.238704</c:v>
                </c:pt>
                <c:pt idx="982">
                  <c:v>-0.236649</c:v>
                </c:pt>
                <c:pt idx="983">
                  <c:v>-0.23455999999999999</c:v>
                </c:pt>
                <c:pt idx="984">
                  <c:v>-0.232262</c:v>
                </c:pt>
                <c:pt idx="985">
                  <c:v>-0.228795</c:v>
                </c:pt>
                <c:pt idx="986">
                  <c:v>-0.22539699999999999</c:v>
                </c:pt>
                <c:pt idx="987">
                  <c:v>-0.22206699999999999</c:v>
                </c:pt>
                <c:pt idx="988">
                  <c:v>-0.21889900000000001</c:v>
                </c:pt>
                <c:pt idx="989">
                  <c:v>-0.215917</c:v>
                </c:pt>
                <c:pt idx="990">
                  <c:v>-0.21265200000000001</c:v>
                </c:pt>
                <c:pt idx="991">
                  <c:v>-0.20635600000000001</c:v>
                </c:pt>
                <c:pt idx="992">
                  <c:v>-0.199909</c:v>
                </c:pt>
                <c:pt idx="993">
                  <c:v>-0.19458600000000001</c:v>
                </c:pt>
                <c:pt idx="994">
                  <c:v>-0.18914500000000001</c:v>
                </c:pt>
                <c:pt idx="995">
                  <c:v>-0.18415300000000001</c:v>
                </c:pt>
                <c:pt idx="996">
                  <c:v>-0.17897199999999999</c:v>
                </c:pt>
                <c:pt idx="997">
                  <c:v>-0.17282600000000001</c:v>
                </c:pt>
                <c:pt idx="998">
                  <c:v>-0.16636799999999999</c:v>
                </c:pt>
                <c:pt idx="999">
                  <c:v>-0.158218</c:v>
                </c:pt>
                <c:pt idx="1000">
                  <c:v>-0.14951500000000001</c:v>
                </c:pt>
                <c:pt idx="1001">
                  <c:v>-0.14346300000000001</c:v>
                </c:pt>
                <c:pt idx="1002">
                  <c:v>-0.139099</c:v>
                </c:pt>
                <c:pt idx="1003">
                  <c:v>-0.13645099999999999</c:v>
                </c:pt>
                <c:pt idx="1004">
                  <c:v>-0.13544</c:v>
                </c:pt>
                <c:pt idx="1005">
                  <c:v>-0.133822</c:v>
                </c:pt>
                <c:pt idx="1006">
                  <c:v>-0.13277600000000001</c:v>
                </c:pt>
                <c:pt idx="1007">
                  <c:v>-0.132851</c:v>
                </c:pt>
                <c:pt idx="1008">
                  <c:v>-0.13111100000000001</c:v>
                </c:pt>
                <c:pt idx="1009">
                  <c:v>-0.127132</c:v>
                </c:pt>
                <c:pt idx="1010">
                  <c:v>-0.122319</c:v>
                </c:pt>
                <c:pt idx="1011">
                  <c:v>-0.116742</c:v>
                </c:pt>
                <c:pt idx="1012">
                  <c:v>-0.10967499999999999</c:v>
                </c:pt>
                <c:pt idx="1013">
                  <c:v>-0.10252699999999999</c:v>
                </c:pt>
                <c:pt idx="1014">
                  <c:v>-9.78295E-2</c:v>
                </c:pt>
                <c:pt idx="1015">
                  <c:v>-9.58513E-2</c:v>
                </c:pt>
                <c:pt idx="1016">
                  <c:v>-9.4725400000000001E-2</c:v>
                </c:pt>
                <c:pt idx="1017">
                  <c:v>-9.4125399999999998E-2</c:v>
                </c:pt>
                <c:pt idx="1018">
                  <c:v>-9.6306500000000003E-2</c:v>
                </c:pt>
                <c:pt idx="1019">
                  <c:v>-9.9981399999999998E-2</c:v>
                </c:pt>
                <c:pt idx="1020">
                  <c:v>-0.107988</c:v>
                </c:pt>
                <c:pt idx="1021">
                  <c:v>-0.11824800000000001</c:v>
                </c:pt>
                <c:pt idx="1022">
                  <c:v>-0.12818099999999999</c:v>
                </c:pt>
                <c:pt idx="1023">
                  <c:v>-0.13652900000000001</c:v>
                </c:pt>
                <c:pt idx="1024">
                  <c:v>-0.14254900000000001</c:v>
                </c:pt>
                <c:pt idx="1025">
                  <c:v>-0.14622599999999999</c:v>
                </c:pt>
                <c:pt idx="1026">
                  <c:v>-0.14799899999999999</c:v>
                </c:pt>
                <c:pt idx="1027">
                  <c:v>-0.150227</c:v>
                </c:pt>
                <c:pt idx="1028">
                  <c:v>-0.15240999999999999</c:v>
                </c:pt>
                <c:pt idx="1029">
                  <c:v>-0.15588199999999999</c:v>
                </c:pt>
                <c:pt idx="1030">
                  <c:v>-0.162157</c:v>
                </c:pt>
                <c:pt idx="1031">
                  <c:v>-0.17397399999999999</c:v>
                </c:pt>
                <c:pt idx="1032">
                  <c:v>-0.18087300000000001</c:v>
                </c:pt>
                <c:pt idx="1033">
                  <c:v>-0.18254500000000001</c:v>
                </c:pt>
                <c:pt idx="1034">
                  <c:v>-0.18276300000000001</c:v>
                </c:pt>
                <c:pt idx="1035">
                  <c:v>-0.181673</c:v>
                </c:pt>
                <c:pt idx="1036">
                  <c:v>-0.182974</c:v>
                </c:pt>
                <c:pt idx="1037">
                  <c:v>-0.188143</c:v>
                </c:pt>
                <c:pt idx="1038">
                  <c:v>-0.19653300000000001</c:v>
                </c:pt>
                <c:pt idx="1039">
                  <c:v>-0.203454</c:v>
                </c:pt>
                <c:pt idx="1040">
                  <c:v>-0.20868999999999999</c:v>
                </c:pt>
                <c:pt idx="1041">
                  <c:v>-0.21532699999999999</c:v>
                </c:pt>
                <c:pt idx="1042">
                  <c:v>-0.21867500000000001</c:v>
                </c:pt>
                <c:pt idx="1043">
                  <c:v>-0.22675200000000001</c:v>
                </c:pt>
                <c:pt idx="1044">
                  <c:v>-0.225629</c:v>
                </c:pt>
                <c:pt idx="1045">
                  <c:v>-0.22553599999999999</c:v>
                </c:pt>
                <c:pt idx="1046">
                  <c:v>-0.22642200000000001</c:v>
                </c:pt>
                <c:pt idx="1047">
                  <c:v>-0.232323</c:v>
                </c:pt>
                <c:pt idx="1048">
                  <c:v>-0.23880799999999999</c:v>
                </c:pt>
                <c:pt idx="1049">
                  <c:v>-0.232234</c:v>
                </c:pt>
                <c:pt idx="1050">
                  <c:v>-0.226408</c:v>
                </c:pt>
                <c:pt idx="1051">
                  <c:v>-0.222774</c:v>
                </c:pt>
                <c:pt idx="1052">
                  <c:v>-0.22047600000000001</c:v>
                </c:pt>
                <c:pt idx="1053">
                  <c:v>-0.22126799999999999</c:v>
                </c:pt>
                <c:pt idx="1054">
                  <c:v>-0.22736600000000001</c:v>
                </c:pt>
                <c:pt idx="1055">
                  <c:v>-0.23397100000000001</c:v>
                </c:pt>
                <c:pt idx="1056">
                  <c:v>-0.235155</c:v>
                </c:pt>
                <c:pt idx="1057">
                  <c:v>-0.234907</c:v>
                </c:pt>
                <c:pt idx="1058">
                  <c:v>-0.23374300000000001</c:v>
                </c:pt>
                <c:pt idx="1059">
                  <c:v>-0.230328</c:v>
                </c:pt>
                <c:pt idx="1060">
                  <c:v>-0.225795</c:v>
                </c:pt>
                <c:pt idx="1061">
                  <c:v>-0.22194</c:v>
                </c:pt>
                <c:pt idx="1062">
                  <c:v>-0.22070699999999999</c:v>
                </c:pt>
                <c:pt idx="1063">
                  <c:v>-0.222443</c:v>
                </c:pt>
                <c:pt idx="1064">
                  <c:v>-0.222353</c:v>
                </c:pt>
                <c:pt idx="1065">
                  <c:v>-0.220389</c:v>
                </c:pt>
                <c:pt idx="1066">
                  <c:v>-0.221525</c:v>
                </c:pt>
                <c:pt idx="1067">
                  <c:v>-0.22147700000000001</c:v>
                </c:pt>
                <c:pt idx="1068">
                  <c:v>-0.22198000000000001</c:v>
                </c:pt>
                <c:pt idx="1069">
                  <c:v>-0.22247400000000001</c:v>
                </c:pt>
                <c:pt idx="1070">
                  <c:v>-0.220861</c:v>
                </c:pt>
                <c:pt idx="1071">
                  <c:v>-0.21834899999999999</c:v>
                </c:pt>
                <c:pt idx="1072">
                  <c:v>-0.216471</c:v>
                </c:pt>
                <c:pt idx="1073">
                  <c:v>-0.21803500000000001</c:v>
                </c:pt>
                <c:pt idx="1074">
                  <c:v>-0.224074</c:v>
                </c:pt>
                <c:pt idx="1075">
                  <c:v>-0.22880400000000001</c:v>
                </c:pt>
                <c:pt idx="1076">
                  <c:v>-0.22886899999999999</c:v>
                </c:pt>
                <c:pt idx="1077">
                  <c:v>-0.22653899999999999</c:v>
                </c:pt>
                <c:pt idx="1078">
                  <c:v>-0.22289</c:v>
                </c:pt>
                <c:pt idx="1079">
                  <c:v>-0.21965499999999999</c:v>
                </c:pt>
                <c:pt idx="1080">
                  <c:v>-0.214194</c:v>
                </c:pt>
                <c:pt idx="1081">
                  <c:v>-0.206373</c:v>
                </c:pt>
                <c:pt idx="1082">
                  <c:v>-0.198708</c:v>
                </c:pt>
                <c:pt idx="1083">
                  <c:v>-0.19605300000000001</c:v>
                </c:pt>
                <c:pt idx="1084">
                  <c:v>-0.19345100000000001</c:v>
                </c:pt>
                <c:pt idx="1085">
                  <c:v>-0.19090199999999999</c:v>
                </c:pt>
                <c:pt idx="1086">
                  <c:v>-0.187385</c:v>
                </c:pt>
                <c:pt idx="1087">
                  <c:v>-0.18393799999999999</c:v>
                </c:pt>
                <c:pt idx="1088">
                  <c:v>-0.17907300000000001</c:v>
                </c:pt>
                <c:pt idx="1089">
                  <c:v>-0.17477300000000001</c:v>
                </c:pt>
                <c:pt idx="1090">
                  <c:v>-0.17165800000000001</c:v>
                </c:pt>
                <c:pt idx="1091">
                  <c:v>-0.170871</c:v>
                </c:pt>
                <c:pt idx="1092">
                  <c:v>-0.16995499999999999</c:v>
                </c:pt>
                <c:pt idx="1093">
                  <c:v>-0.16983000000000001</c:v>
                </c:pt>
                <c:pt idx="1094">
                  <c:v>-0.17007900000000001</c:v>
                </c:pt>
                <c:pt idx="1095">
                  <c:v>-0.16808600000000001</c:v>
                </c:pt>
                <c:pt idx="1096">
                  <c:v>-0.16511100000000001</c:v>
                </c:pt>
                <c:pt idx="1097">
                  <c:v>-0.16164100000000001</c:v>
                </c:pt>
                <c:pt idx="1098">
                  <c:v>-0.15907299999999999</c:v>
                </c:pt>
                <c:pt idx="1099">
                  <c:v>-0.156831</c:v>
                </c:pt>
                <c:pt idx="1100">
                  <c:v>-0.15582499999999999</c:v>
                </c:pt>
                <c:pt idx="1101">
                  <c:v>-0.154144</c:v>
                </c:pt>
                <c:pt idx="1102">
                  <c:v>-0.148342</c:v>
                </c:pt>
                <c:pt idx="1103">
                  <c:v>-0.14232</c:v>
                </c:pt>
                <c:pt idx="1104">
                  <c:v>-0.139043</c:v>
                </c:pt>
                <c:pt idx="1105">
                  <c:v>-0.13483800000000001</c:v>
                </c:pt>
                <c:pt idx="1106">
                  <c:v>-0.12950600000000001</c:v>
                </c:pt>
                <c:pt idx="1107">
                  <c:v>-0.12548899999999999</c:v>
                </c:pt>
                <c:pt idx="1108">
                  <c:v>-0.12249599999999999</c:v>
                </c:pt>
                <c:pt idx="1109">
                  <c:v>-0.120851</c:v>
                </c:pt>
                <c:pt idx="1110">
                  <c:v>-0.119239</c:v>
                </c:pt>
                <c:pt idx="1111">
                  <c:v>-0.11658399999999999</c:v>
                </c:pt>
                <c:pt idx="1112">
                  <c:v>-0.113955</c:v>
                </c:pt>
                <c:pt idx="1113">
                  <c:v>-0.10841199999999999</c:v>
                </c:pt>
                <c:pt idx="1114">
                  <c:v>-0.100755</c:v>
                </c:pt>
                <c:pt idx="1115">
                  <c:v>-9.3221899999999996E-2</c:v>
                </c:pt>
                <c:pt idx="1116">
                  <c:v>-8.6716199999999993E-2</c:v>
                </c:pt>
                <c:pt idx="1117">
                  <c:v>-8.1964999999999996E-2</c:v>
                </c:pt>
                <c:pt idx="1118">
                  <c:v>-7.9568100000000003E-2</c:v>
                </c:pt>
                <c:pt idx="1119">
                  <c:v>-7.9005300000000001E-2</c:v>
                </c:pt>
                <c:pt idx="1120">
                  <c:v>-7.8619099999999997E-2</c:v>
                </c:pt>
                <c:pt idx="1121">
                  <c:v>-7.6538900000000007E-2</c:v>
                </c:pt>
                <c:pt idx="1122">
                  <c:v>-7.2930900000000007E-2</c:v>
                </c:pt>
                <c:pt idx="1123">
                  <c:v>-6.9728200000000004E-2</c:v>
                </c:pt>
                <c:pt idx="1124">
                  <c:v>-6.8378499999999995E-2</c:v>
                </c:pt>
                <c:pt idx="1125">
                  <c:v>-6.6917599999999994E-2</c:v>
                </c:pt>
                <c:pt idx="1126">
                  <c:v>-6.4472699999999994E-2</c:v>
                </c:pt>
                <c:pt idx="1127">
                  <c:v>-6.2216899999999999E-2</c:v>
                </c:pt>
                <c:pt idx="1128">
                  <c:v>-6.0997599999999999E-2</c:v>
                </c:pt>
                <c:pt idx="1129">
                  <c:v>-6.0565300000000002E-2</c:v>
                </c:pt>
                <c:pt idx="1130">
                  <c:v>-6.0489599999999998E-2</c:v>
                </c:pt>
                <c:pt idx="1131">
                  <c:v>-6.0034299999999999E-2</c:v>
                </c:pt>
                <c:pt idx="1132">
                  <c:v>-5.98273E-2</c:v>
                </c:pt>
                <c:pt idx="1133">
                  <c:v>-6.1669799999999997E-2</c:v>
                </c:pt>
                <c:pt idx="1134">
                  <c:v>-6.3891799999999999E-2</c:v>
                </c:pt>
                <c:pt idx="1135">
                  <c:v>-6.6068799999999997E-2</c:v>
                </c:pt>
                <c:pt idx="1136">
                  <c:v>-6.5700900000000007E-2</c:v>
                </c:pt>
                <c:pt idx="1137">
                  <c:v>-6.3711299999999998E-2</c:v>
                </c:pt>
                <c:pt idx="1138">
                  <c:v>-6.0897600000000003E-2</c:v>
                </c:pt>
                <c:pt idx="1139">
                  <c:v>-5.7538199999999998E-2</c:v>
                </c:pt>
                <c:pt idx="1140">
                  <c:v>-5.4697799999999998E-2</c:v>
                </c:pt>
                <c:pt idx="1141">
                  <c:v>-5.3202199999999998E-2</c:v>
                </c:pt>
                <c:pt idx="1142">
                  <c:v>-5.2415299999999998E-2</c:v>
                </c:pt>
                <c:pt idx="1143">
                  <c:v>-5.2514699999999997E-2</c:v>
                </c:pt>
                <c:pt idx="1144">
                  <c:v>-5.3979100000000002E-2</c:v>
                </c:pt>
                <c:pt idx="1145">
                  <c:v>-5.6624899999999999E-2</c:v>
                </c:pt>
                <c:pt idx="1146">
                  <c:v>-5.7951700000000002E-2</c:v>
                </c:pt>
                <c:pt idx="1147">
                  <c:v>-5.8171300000000002E-2</c:v>
                </c:pt>
                <c:pt idx="1148">
                  <c:v>-5.8426100000000002E-2</c:v>
                </c:pt>
                <c:pt idx="1149">
                  <c:v>-5.6931799999999998E-2</c:v>
                </c:pt>
                <c:pt idx="1150">
                  <c:v>-5.4791800000000002E-2</c:v>
                </c:pt>
                <c:pt idx="1151">
                  <c:v>-5.3618100000000002E-2</c:v>
                </c:pt>
                <c:pt idx="1152">
                  <c:v>-5.3863300000000003E-2</c:v>
                </c:pt>
                <c:pt idx="1153">
                  <c:v>-5.4109400000000002E-2</c:v>
                </c:pt>
                <c:pt idx="1154">
                  <c:v>-5.36651E-2</c:v>
                </c:pt>
                <c:pt idx="1155">
                  <c:v>-5.31996E-2</c:v>
                </c:pt>
                <c:pt idx="1156">
                  <c:v>-5.2916499999999998E-2</c:v>
                </c:pt>
                <c:pt idx="1157">
                  <c:v>-5.2887400000000001E-2</c:v>
                </c:pt>
                <c:pt idx="1158">
                  <c:v>-5.3092899999999998E-2</c:v>
                </c:pt>
                <c:pt idx="1159">
                  <c:v>-5.3132600000000002E-2</c:v>
                </c:pt>
                <c:pt idx="1160">
                  <c:v>-5.43924E-2</c:v>
                </c:pt>
                <c:pt idx="1161">
                  <c:v>-5.5996600000000001E-2</c:v>
                </c:pt>
                <c:pt idx="1162">
                  <c:v>-5.4389399999999997E-2</c:v>
                </c:pt>
                <c:pt idx="1163">
                  <c:v>-4.9391200000000003E-2</c:v>
                </c:pt>
                <c:pt idx="1164">
                  <c:v>-4.2107400000000003E-2</c:v>
                </c:pt>
                <c:pt idx="1165">
                  <c:v>-3.5074399999999999E-2</c:v>
                </c:pt>
                <c:pt idx="1166">
                  <c:v>-2.75836E-2</c:v>
                </c:pt>
                <c:pt idx="1167">
                  <c:v>-2.13368E-2</c:v>
                </c:pt>
                <c:pt idx="1168">
                  <c:v>-1.9099600000000001E-2</c:v>
                </c:pt>
                <c:pt idx="1169">
                  <c:v>-2.0742E-2</c:v>
                </c:pt>
                <c:pt idx="1170">
                  <c:v>-2.2300199999999999E-2</c:v>
                </c:pt>
                <c:pt idx="1171">
                  <c:v>-2.17585E-2</c:v>
                </c:pt>
                <c:pt idx="1172">
                  <c:v>-1.95449E-2</c:v>
                </c:pt>
                <c:pt idx="1173">
                  <c:v>-1.5523E-2</c:v>
                </c:pt>
                <c:pt idx="1174">
                  <c:v>-9.1557199999999991E-3</c:v>
                </c:pt>
                <c:pt idx="1175">
                  <c:v>-2.0481100000000001E-3</c:v>
                </c:pt>
                <c:pt idx="1176">
                  <c:v>4.27897E-3</c:v>
                </c:pt>
                <c:pt idx="1177">
                  <c:v>9.9781599999999998E-3</c:v>
                </c:pt>
                <c:pt idx="1178">
                  <c:v>1.3273200000000001E-2</c:v>
                </c:pt>
                <c:pt idx="1179">
                  <c:v>1.61426E-2</c:v>
                </c:pt>
                <c:pt idx="1180">
                  <c:v>2.0282100000000001E-2</c:v>
                </c:pt>
                <c:pt idx="1181">
                  <c:v>2.4655900000000001E-2</c:v>
                </c:pt>
                <c:pt idx="1182">
                  <c:v>2.7794800000000001E-2</c:v>
                </c:pt>
                <c:pt idx="1183">
                  <c:v>3.0658100000000001E-2</c:v>
                </c:pt>
                <c:pt idx="1184">
                  <c:v>3.3583500000000002E-2</c:v>
                </c:pt>
                <c:pt idx="1185">
                  <c:v>3.6612499999999999E-2</c:v>
                </c:pt>
                <c:pt idx="1186">
                  <c:v>4.1135499999999998E-2</c:v>
                </c:pt>
                <c:pt idx="1187">
                  <c:v>4.6552499999999997E-2</c:v>
                </c:pt>
                <c:pt idx="1188">
                  <c:v>5.0630799999999997E-2</c:v>
                </c:pt>
                <c:pt idx="1189">
                  <c:v>5.2708199999999997E-2</c:v>
                </c:pt>
                <c:pt idx="1190">
                  <c:v>5.44737E-2</c:v>
                </c:pt>
                <c:pt idx="1191">
                  <c:v>5.6248300000000001E-2</c:v>
                </c:pt>
                <c:pt idx="1192">
                  <c:v>6.36269E-2</c:v>
                </c:pt>
                <c:pt idx="1193">
                  <c:v>7.0857900000000001E-2</c:v>
                </c:pt>
                <c:pt idx="1194">
                  <c:v>7.7944299999999994E-2</c:v>
                </c:pt>
                <c:pt idx="1195">
                  <c:v>8.4889000000000006E-2</c:v>
                </c:pt>
                <c:pt idx="1196">
                  <c:v>9.2084899999999997E-2</c:v>
                </c:pt>
                <c:pt idx="1197">
                  <c:v>9.6806500000000004E-2</c:v>
                </c:pt>
                <c:pt idx="1198">
                  <c:v>9.9520399999999995E-2</c:v>
                </c:pt>
                <c:pt idx="1199">
                  <c:v>0.10244200000000001</c:v>
                </c:pt>
                <c:pt idx="1200">
                  <c:v>0.104909</c:v>
                </c:pt>
                <c:pt idx="1201">
                  <c:v>0.106087</c:v>
                </c:pt>
                <c:pt idx="1202">
                  <c:v>0.107685</c:v>
                </c:pt>
                <c:pt idx="1203">
                  <c:v>0.11003</c:v>
                </c:pt>
                <c:pt idx="1204">
                  <c:v>0.112391</c:v>
                </c:pt>
                <c:pt idx="1205">
                  <c:v>0.114942</c:v>
                </c:pt>
                <c:pt idx="1206">
                  <c:v>0.120239</c:v>
                </c:pt>
                <c:pt idx="1207">
                  <c:v>0.127191</c:v>
                </c:pt>
                <c:pt idx="1208">
                  <c:v>0.13284299999999999</c:v>
                </c:pt>
                <c:pt idx="1209">
                  <c:v>0.13602800000000001</c:v>
                </c:pt>
                <c:pt idx="1210">
                  <c:v>0.13785500000000001</c:v>
                </c:pt>
                <c:pt idx="1211">
                  <c:v>0.138322</c:v>
                </c:pt>
                <c:pt idx="1212">
                  <c:v>0.13603000000000001</c:v>
                </c:pt>
                <c:pt idx="1213">
                  <c:v>0.13189000000000001</c:v>
                </c:pt>
                <c:pt idx="1214">
                  <c:v>0.12798699999999999</c:v>
                </c:pt>
                <c:pt idx="1215">
                  <c:v>0.12520800000000001</c:v>
                </c:pt>
                <c:pt idx="1216">
                  <c:v>0.12395299999999999</c:v>
                </c:pt>
                <c:pt idx="1217">
                  <c:v>0.12289700000000001</c:v>
                </c:pt>
                <c:pt idx="1218">
                  <c:v>0.121693</c:v>
                </c:pt>
                <c:pt idx="1219">
                  <c:v>0.120685</c:v>
                </c:pt>
                <c:pt idx="1220">
                  <c:v>0.119371</c:v>
                </c:pt>
                <c:pt idx="1221">
                  <c:v>0.117065</c:v>
                </c:pt>
                <c:pt idx="1222">
                  <c:v>0.113607</c:v>
                </c:pt>
                <c:pt idx="1223">
                  <c:v>0.10903</c:v>
                </c:pt>
                <c:pt idx="1224">
                  <c:v>0.104875</c:v>
                </c:pt>
                <c:pt idx="1225">
                  <c:v>0.102011</c:v>
                </c:pt>
                <c:pt idx="1226">
                  <c:v>0.100082</c:v>
                </c:pt>
                <c:pt idx="1227">
                  <c:v>9.8585900000000004E-2</c:v>
                </c:pt>
                <c:pt idx="1228">
                  <c:v>9.8137100000000005E-2</c:v>
                </c:pt>
                <c:pt idx="1229">
                  <c:v>9.8599999999999993E-2</c:v>
                </c:pt>
                <c:pt idx="1230">
                  <c:v>9.7397899999999996E-2</c:v>
                </c:pt>
                <c:pt idx="1231">
                  <c:v>9.2248499999999997E-2</c:v>
                </c:pt>
                <c:pt idx="1232">
                  <c:v>8.4830000000000003E-2</c:v>
                </c:pt>
                <c:pt idx="1233">
                  <c:v>7.8600000000000003E-2</c:v>
                </c:pt>
                <c:pt idx="1234">
                  <c:v>7.4863899999999997E-2</c:v>
                </c:pt>
                <c:pt idx="1235">
                  <c:v>7.4085100000000001E-2</c:v>
                </c:pt>
                <c:pt idx="1236">
                  <c:v>7.5215000000000004E-2</c:v>
                </c:pt>
                <c:pt idx="1237">
                  <c:v>7.8758700000000001E-2</c:v>
                </c:pt>
                <c:pt idx="1238">
                  <c:v>8.3299499999999999E-2</c:v>
                </c:pt>
                <c:pt idx="1239">
                  <c:v>8.7046799999999994E-2</c:v>
                </c:pt>
                <c:pt idx="1240">
                  <c:v>8.8305300000000003E-2</c:v>
                </c:pt>
                <c:pt idx="1241">
                  <c:v>8.7044399999999994E-2</c:v>
                </c:pt>
                <c:pt idx="1242">
                  <c:v>8.3460000000000006E-2</c:v>
                </c:pt>
                <c:pt idx="1243">
                  <c:v>7.92128E-2</c:v>
                </c:pt>
                <c:pt idx="1244">
                  <c:v>7.6233899999999993E-2</c:v>
                </c:pt>
                <c:pt idx="1245">
                  <c:v>7.3775999999999994E-2</c:v>
                </c:pt>
                <c:pt idx="1246">
                  <c:v>7.0788400000000001E-2</c:v>
                </c:pt>
                <c:pt idx="1247">
                  <c:v>6.8721199999999996E-2</c:v>
                </c:pt>
                <c:pt idx="1248">
                  <c:v>6.9958800000000002E-2</c:v>
                </c:pt>
                <c:pt idx="1249">
                  <c:v>7.2989299999999993E-2</c:v>
                </c:pt>
                <c:pt idx="1250">
                  <c:v>7.7337600000000006E-2</c:v>
                </c:pt>
                <c:pt idx="1251">
                  <c:v>8.1474099999999994E-2</c:v>
                </c:pt>
                <c:pt idx="1252">
                  <c:v>8.3651799999999998E-2</c:v>
                </c:pt>
                <c:pt idx="1253">
                  <c:v>8.3622699999999994E-2</c:v>
                </c:pt>
                <c:pt idx="1254">
                  <c:v>8.1937599999999999E-2</c:v>
                </c:pt>
                <c:pt idx="1255">
                  <c:v>8.0398200000000003E-2</c:v>
                </c:pt>
                <c:pt idx="1256">
                  <c:v>8.0747399999999997E-2</c:v>
                </c:pt>
                <c:pt idx="1257">
                  <c:v>8.1875600000000007E-2</c:v>
                </c:pt>
                <c:pt idx="1258">
                  <c:v>8.3398E-2</c:v>
                </c:pt>
                <c:pt idx="1259">
                  <c:v>8.5480100000000003E-2</c:v>
                </c:pt>
                <c:pt idx="1260">
                  <c:v>8.8742600000000005E-2</c:v>
                </c:pt>
                <c:pt idx="1261">
                  <c:v>9.4812800000000003E-2</c:v>
                </c:pt>
                <c:pt idx="1262">
                  <c:v>0.10058</c:v>
                </c:pt>
                <c:pt idx="1263">
                  <c:v>0.103506</c:v>
                </c:pt>
                <c:pt idx="1264">
                  <c:v>0.103729</c:v>
                </c:pt>
                <c:pt idx="1265">
                  <c:v>0.102474</c:v>
                </c:pt>
                <c:pt idx="1266">
                  <c:v>0.10033300000000001</c:v>
                </c:pt>
                <c:pt idx="1267">
                  <c:v>9.8525600000000005E-2</c:v>
                </c:pt>
                <c:pt idx="1268">
                  <c:v>9.7644700000000001E-2</c:v>
                </c:pt>
                <c:pt idx="1269">
                  <c:v>9.7272200000000003E-2</c:v>
                </c:pt>
                <c:pt idx="1270">
                  <c:v>9.7859000000000002E-2</c:v>
                </c:pt>
                <c:pt idx="1271">
                  <c:v>9.9068600000000007E-2</c:v>
                </c:pt>
                <c:pt idx="1272">
                  <c:v>0.10012</c:v>
                </c:pt>
                <c:pt idx="1273">
                  <c:v>0.100148</c:v>
                </c:pt>
                <c:pt idx="1274">
                  <c:v>9.8083900000000002E-2</c:v>
                </c:pt>
                <c:pt idx="1275">
                  <c:v>9.4843899999999995E-2</c:v>
                </c:pt>
                <c:pt idx="1276">
                  <c:v>9.0101299999999995E-2</c:v>
                </c:pt>
                <c:pt idx="1277">
                  <c:v>8.4291500000000005E-2</c:v>
                </c:pt>
                <c:pt idx="1278">
                  <c:v>7.9464199999999999E-2</c:v>
                </c:pt>
                <c:pt idx="1279">
                  <c:v>7.5557399999999997E-2</c:v>
                </c:pt>
                <c:pt idx="1280">
                  <c:v>7.2961700000000004E-2</c:v>
                </c:pt>
                <c:pt idx="1281">
                  <c:v>7.2017899999999996E-2</c:v>
                </c:pt>
                <c:pt idx="1282">
                  <c:v>7.3071899999999995E-2</c:v>
                </c:pt>
                <c:pt idx="1283">
                  <c:v>7.4321399999999996E-2</c:v>
                </c:pt>
                <c:pt idx="1284">
                  <c:v>7.4474399999999996E-2</c:v>
                </c:pt>
                <c:pt idx="1285">
                  <c:v>7.2013199999999999E-2</c:v>
                </c:pt>
                <c:pt idx="1286">
                  <c:v>6.7367700000000003E-2</c:v>
                </c:pt>
                <c:pt idx="1287">
                  <c:v>6.1876100000000003E-2</c:v>
                </c:pt>
                <c:pt idx="1288">
                  <c:v>5.5789100000000001E-2</c:v>
                </c:pt>
                <c:pt idx="1289">
                  <c:v>5.0987299999999999E-2</c:v>
                </c:pt>
                <c:pt idx="1290">
                  <c:v>4.97644E-2</c:v>
                </c:pt>
                <c:pt idx="1291">
                  <c:v>5.1170199999999999E-2</c:v>
                </c:pt>
                <c:pt idx="1292">
                  <c:v>5.3364500000000002E-2</c:v>
                </c:pt>
                <c:pt idx="1293">
                  <c:v>5.6403599999999998E-2</c:v>
                </c:pt>
                <c:pt idx="1294">
                  <c:v>5.97689E-2</c:v>
                </c:pt>
                <c:pt idx="1295">
                  <c:v>6.2039999999999998E-2</c:v>
                </c:pt>
                <c:pt idx="1296">
                  <c:v>6.2506900000000004E-2</c:v>
                </c:pt>
                <c:pt idx="1297">
                  <c:v>6.0695100000000002E-2</c:v>
                </c:pt>
                <c:pt idx="1298">
                  <c:v>5.7137800000000002E-2</c:v>
                </c:pt>
                <c:pt idx="1299">
                  <c:v>5.3651499999999998E-2</c:v>
                </c:pt>
                <c:pt idx="1300">
                  <c:v>5.1676399999999997E-2</c:v>
                </c:pt>
                <c:pt idx="1301">
                  <c:v>5.11753E-2</c:v>
                </c:pt>
                <c:pt idx="1302">
                  <c:v>5.05513E-2</c:v>
                </c:pt>
                <c:pt idx="1303">
                  <c:v>4.7997600000000001E-2</c:v>
                </c:pt>
                <c:pt idx="1304">
                  <c:v>4.4517000000000001E-2</c:v>
                </c:pt>
                <c:pt idx="1305">
                  <c:v>4.2209900000000002E-2</c:v>
                </c:pt>
                <c:pt idx="1306">
                  <c:v>4.1177100000000001E-2</c:v>
                </c:pt>
                <c:pt idx="1307">
                  <c:v>4.0285599999999998E-2</c:v>
                </c:pt>
                <c:pt idx="1308">
                  <c:v>3.9635799999999999E-2</c:v>
                </c:pt>
                <c:pt idx="1309">
                  <c:v>4.01006E-2</c:v>
                </c:pt>
                <c:pt idx="1310">
                  <c:v>4.0993099999999998E-2</c:v>
                </c:pt>
                <c:pt idx="1311">
                  <c:v>4.1425900000000002E-2</c:v>
                </c:pt>
                <c:pt idx="1312">
                  <c:v>4.0806500000000002E-2</c:v>
                </c:pt>
                <c:pt idx="1313">
                  <c:v>3.8083899999999997E-2</c:v>
                </c:pt>
                <c:pt idx="1314">
                  <c:v>3.35868E-2</c:v>
                </c:pt>
                <c:pt idx="1315">
                  <c:v>2.8498599999999999E-2</c:v>
                </c:pt>
                <c:pt idx="1316">
                  <c:v>2.41912E-2</c:v>
                </c:pt>
                <c:pt idx="1317">
                  <c:v>2.1172300000000002E-2</c:v>
                </c:pt>
                <c:pt idx="1318">
                  <c:v>1.91425E-2</c:v>
                </c:pt>
                <c:pt idx="1319">
                  <c:v>1.88282E-2</c:v>
                </c:pt>
                <c:pt idx="1320">
                  <c:v>1.9811800000000001E-2</c:v>
                </c:pt>
                <c:pt idx="1321">
                  <c:v>2.13256E-2</c:v>
                </c:pt>
                <c:pt idx="1322">
                  <c:v>2.2629300000000001E-2</c:v>
                </c:pt>
                <c:pt idx="1323">
                  <c:v>2.2218499999999999E-2</c:v>
                </c:pt>
                <c:pt idx="1324">
                  <c:v>2.0195299999999999E-2</c:v>
                </c:pt>
                <c:pt idx="1325">
                  <c:v>1.6385899999999998E-2</c:v>
                </c:pt>
                <c:pt idx="1326">
                  <c:v>1.06535E-2</c:v>
                </c:pt>
                <c:pt idx="1327">
                  <c:v>4.2378800000000003E-3</c:v>
                </c:pt>
                <c:pt idx="1328">
                  <c:v>-1.84728E-3</c:v>
                </c:pt>
                <c:pt idx="1329">
                  <c:v>-7.2337599999999997E-3</c:v>
                </c:pt>
                <c:pt idx="1330">
                  <c:v>-1.24209E-2</c:v>
                </c:pt>
                <c:pt idx="1331">
                  <c:v>-1.5033700000000001E-2</c:v>
                </c:pt>
                <c:pt idx="1332">
                  <c:v>-1.6098600000000001E-2</c:v>
                </c:pt>
                <c:pt idx="1333">
                  <c:v>-1.7301500000000001E-2</c:v>
                </c:pt>
                <c:pt idx="1334">
                  <c:v>-2.0084100000000001E-2</c:v>
                </c:pt>
                <c:pt idx="1335">
                  <c:v>-2.5856899999999999E-2</c:v>
                </c:pt>
                <c:pt idx="1336">
                  <c:v>-3.47067E-2</c:v>
                </c:pt>
                <c:pt idx="1337">
                  <c:v>-4.5747000000000003E-2</c:v>
                </c:pt>
                <c:pt idx="1338">
                  <c:v>-5.8787899999999997E-2</c:v>
                </c:pt>
                <c:pt idx="1339">
                  <c:v>-7.3165999999999995E-2</c:v>
                </c:pt>
                <c:pt idx="1340">
                  <c:v>-8.6872000000000005E-2</c:v>
                </c:pt>
                <c:pt idx="1341">
                  <c:v>-0.101189</c:v>
                </c:pt>
                <c:pt idx="1342">
                  <c:v>-0.115594</c:v>
                </c:pt>
                <c:pt idx="1343">
                  <c:v>-0.12757499999999999</c:v>
                </c:pt>
                <c:pt idx="1344">
                  <c:v>-0.13435800000000001</c:v>
                </c:pt>
                <c:pt idx="1345">
                  <c:v>-0.134627</c:v>
                </c:pt>
                <c:pt idx="1346">
                  <c:v>-0.13133300000000001</c:v>
                </c:pt>
                <c:pt idx="1347">
                  <c:v>-0.12694800000000001</c:v>
                </c:pt>
                <c:pt idx="1348">
                  <c:v>-0.124363</c:v>
                </c:pt>
                <c:pt idx="1349">
                  <c:v>-0.12510299999999999</c:v>
                </c:pt>
                <c:pt idx="1350">
                  <c:v>-0.12983800000000001</c:v>
                </c:pt>
                <c:pt idx="1351">
                  <c:v>-0.13742799999999999</c:v>
                </c:pt>
                <c:pt idx="1352">
                  <c:v>-0.145312</c:v>
                </c:pt>
                <c:pt idx="1353">
                  <c:v>-0.151168</c:v>
                </c:pt>
                <c:pt idx="1354">
                  <c:v>-0.155609</c:v>
                </c:pt>
                <c:pt idx="1355">
                  <c:v>-0.15903300000000001</c:v>
                </c:pt>
                <c:pt idx="1356">
                  <c:v>-0.16114899999999999</c:v>
                </c:pt>
                <c:pt idx="1357">
                  <c:v>-0.16322300000000001</c:v>
                </c:pt>
                <c:pt idx="1358">
                  <c:v>-0.164188</c:v>
                </c:pt>
                <c:pt idx="1359">
                  <c:v>-0.16505400000000001</c:v>
                </c:pt>
                <c:pt idx="1360">
                  <c:v>-0.167381</c:v>
                </c:pt>
                <c:pt idx="1361">
                  <c:v>-0.170045</c:v>
                </c:pt>
                <c:pt idx="1362">
                  <c:v>-0.17369299999999999</c:v>
                </c:pt>
                <c:pt idx="1363">
                  <c:v>-0.17817</c:v>
                </c:pt>
                <c:pt idx="1364">
                  <c:v>-0.182534</c:v>
                </c:pt>
                <c:pt idx="1365">
                  <c:v>-0.185451</c:v>
                </c:pt>
                <c:pt idx="1366">
                  <c:v>-0.18775500000000001</c:v>
                </c:pt>
                <c:pt idx="1367">
                  <c:v>-0.18989300000000001</c:v>
                </c:pt>
                <c:pt idx="1368">
                  <c:v>-0.192023</c:v>
                </c:pt>
                <c:pt idx="1369">
                  <c:v>-0.194134</c:v>
                </c:pt>
                <c:pt idx="1370">
                  <c:v>-0.196439</c:v>
                </c:pt>
                <c:pt idx="1371">
                  <c:v>-0.198409</c:v>
                </c:pt>
                <c:pt idx="1372">
                  <c:v>-0.19986200000000001</c:v>
                </c:pt>
                <c:pt idx="1373">
                  <c:v>-0.20098299999999999</c:v>
                </c:pt>
                <c:pt idx="1374">
                  <c:v>-0.201819</c:v>
                </c:pt>
                <c:pt idx="1375">
                  <c:v>-0.20175299999999999</c:v>
                </c:pt>
                <c:pt idx="1376">
                  <c:v>-0.20202500000000001</c:v>
                </c:pt>
                <c:pt idx="1377">
                  <c:v>-0.203592</c:v>
                </c:pt>
                <c:pt idx="1378">
                  <c:v>-0.207043</c:v>
                </c:pt>
                <c:pt idx="1379">
                  <c:v>-0.21060899999999999</c:v>
                </c:pt>
                <c:pt idx="1380">
                  <c:v>-0.21260499999999999</c:v>
                </c:pt>
                <c:pt idx="1381">
                  <c:v>-0.21269099999999999</c:v>
                </c:pt>
                <c:pt idx="1382">
                  <c:v>-0.21107799999999999</c:v>
                </c:pt>
                <c:pt idx="1383">
                  <c:v>-0.20877999999999999</c:v>
                </c:pt>
                <c:pt idx="1384">
                  <c:v>-0.206315</c:v>
                </c:pt>
                <c:pt idx="1385">
                  <c:v>-0.20535700000000001</c:v>
                </c:pt>
                <c:pt idx="1386">
                  <c:v>-0.205063</c:v>
                </c:pt>
                <c:pt idx="1387">
                  <c:v>-0.205177</c:v>
                </c:pt>
                <c:pt idx="1388">
                  <c:v>-0.20591100000000001</c:v>
                </c:pt>
                <c:pt idx="1389">
                  <c:v>-0.20704400000000001</c:v>
                </c:pt>
                <c:pt idx="1390">
                  <c:v>-0.20757999999999999</c:v>
                </c:pt>
                <c:pt idx="1391">
                  <c:v>-0.20771800000000001</c:v>
                </c:pt>
                <c:pt idx="1392">
                  <c:v>-0.20757900000000001</c:v>
                </c:pt>
                <c:pt idx="1393">
                  <c:v>-0.206234</c:v>
                </c:pt>
                <c:pt idx="1394">
                  <c:v>-0.20926800000000001</c:v>
                </c:pt>
                <c:pt idx="1395">
                  <c:v>-0.21224100000000001</c:v>
                </c:pt>
                <c:pt idx="1396">
                  <c:v>-0.21471799999999999</c:v>
                </c:pt>
                <c:pt idx="1397">
                  <c:v>-0.216499</c:v>
                </c:pt>
                <c:pt idx="1398">
                  <c:v>-0.21631300000000001</c:v>
                </c:pt>
                <c:pt idx="1399">
                  <c:v>-0.21482699999999999</c:v>
                </c:pt>
                <c:pt idx="1400">
                  <c:v>-0.211647</c:v>
                </c:pt>
                <c:pt idx="1401">
                  <c:v>-0.20652300000000001</c:v>
                </c:pt>
                <c:pt idx="1402">
                  <c:v>-0.199183</c:v>
                </c:pt>
                <c:pt idx="1403">
                  <c:v>-0.18998399999999999</c:v>
                </c:pt>
                <c:pt idx="1404">
                  <c:v>-0.17966299999999999</c:v>
                </c:pt>
                <c:pt idx="1405">
                  <c:v>-0.16941600000000001</c:v>
                </c:pt>
                <c:pt idx="1406">
                  <c:v>-0.15939500000000001</c:v>
                </c:pt>
                <c:pt idx="1407">
                  <c:v>-0.15148</c:v>
                </c:pt>
                <c:pt idx="1408">
                  <c:v>-0.14568999999999999</c:v>
                </c:pt>
                <c:pt idx="1409">
                  <c:v>-0.14056099999999999</c:v>
                </c:pt>
                <c:pt idx="1410">
                  <c:v>-0.13439999999999999</c:v>
                </c:pt>
                <c:pt idx="1411">
                  <c:v>-0.12690499999999999</c:v>
                </c:pt>
                <c:pt idx="1412">
                  <c:v>-0.11908000000000001</c:v>
                </c:pt>
                <c:pt idx="1413">
                  <c:v>-0.111912</c:v>
                </c:pt>
                <c:pt idx="1414">
                  <c:v>-0.10552499999999999</c:v>
                </c:pt>
                <c:pt idx="1415">
                  <c:v>-9.9653599999999995E-2</c:v>
                </c:pt>
                <c:pt idx="1416">
                  <c:v>-9.3868199999999999E-2</c:v>
                </c:pt>
                <c:pt idx="1417">
                  <c:v>-8.8098300000000004E-2</c:v>
                </c:pt>
                <c:pt idx="1418">
                  <c:v>-8.2553199999999993E-2</c:v>
                </c:pt>
                <c:pt idx="1419">
                  <c:v>-7.8078599999999998E-2</c:v>
                </c:pt>
                <c:pt idx="1420">
                  <c:v>-7.5063599999999994E-2</c:v>
                </c:pt>
                <c:pt idx="1421">
                  <c:v>-7.3283699999999993E-2</c:v>
                </c:pt>
                <c:pt idx="1422">
                  <c:v>-7.2500499999999996E-2</c:v>
                </c:pt>
                <c:pt idx="1423">
                  <c:v>-7.2330000000000005E-2</c:v>
                </c:pt>
                <c:pt idx="1424">
                  <c:v>-7.1535199999999993E-2</c:v>
                </c:pt>
                <c:pt idx="1425">
                  <c:v>-6.9120000000000001E-2</c:v>
                </c:pt>
                <c:pt idx="1426">
                  <c:v>-6.6429100000000005E-2</c:v>
                </c:pt>
                <c:pt idx="1427">
                  <c:v>-6.4410899999999993E-2</c:v>
                </c:pt>
                <c:pt idx="1428">
                  <c:v>-6.2731700000000001E-2</c:v>
                </c:pt>
                <c:pt idx="1429">
                  <c:v>-6.0885799999999997E-2</c:v>
                </c:pt>
                <c:pt idx="1430">
                  <c:v>-5.9070499999999998E-2</c:v>
                </c:pt>
                <c:pt idx="1431">
                  <c:v>-5.7869499999999997E-2</c:v>
                </c:pt>
                <c:pt idx="1432">
                  <c:v>-5.7527200000000001E-2</c:v>
                </c:pt>
                <c:pt idx="1433">
                  <c:v>-5.8766499999999999E-2</c:v>
                </c:pt>
                <c:pt idx="1434">
                  <c:v>-6.1220499999999997E-2</c:v>
                </c:pt>
                <c:pt idx="1435">
                  <c:v>-6.3690399999999994E-2</c:v>
                </c:pt>
                <c:pt idx="1436">
                  <c:v>-6.5256999999999996E-2</c:v>
                </c:pt>
                <c:pt idx="1437">
                  <c:v>-6.5147999999999998E-2</c:v>
                </c:pt>
                <c:pt idx="1438">
                  <c:v>-6.3266900000000001E-2</c:v>
                </c:pt>
                <c:pt idx="1439">
                  <c:v>-5.9953899999999997E-2</c:v>
                </c:pt>
                <c:pt idx="1440">
                  <c:v>-5.6330100000000001E-2</c:v>
                </c:pt>
                <c:pt idx="1441">
                  <c:v>-5.38714E-2</c:v>
                </c:pt>
                <c:pt idx="1442">
                  <c:v>-5.3465699999999998E-2</c:v>
                </c:pt>
                <c:pt idx="1443">
                  <c:v>-5.5391000000000003E-2</c:v>
                </c:pt>
                <c:pt idx="1444">
                  <c:v>-5.8697600000000003E-2</c:v>
                </c:pt>
                <c:pt idx="1445">
                  <c:v>-6.0497299999999997E-2</c:v>
                </c:pt>
                <c:pt idx="1446">
                  <c:v>-6.02187E-2</c:v>
                </c:pt>
                <c:pt idx="1447">
                  <c:v>-5.8687999999999997E-2</c:v>
                </c:pt>
                <c:pt idx="1448">
                  <c:v>-5.6894800000000002E-2</c:v>
                </c:pt>
                <c:pt idx="1449">
                  <c:v>-5.7319799999999997E-2</c:v>
                </c:pt>
                <c:pt idx="1450">
                  <c:v>-6.0044500000000001E-2</c:v>
                </c:pt>
                <c:pt idx="1451">
                  <c:v>-6.3476599999999994E-2</c:v>
                </c:pt>
                <c:pt idx="1452">
                  <c:v>-6.5912700000000005E-2</c:v>
                </c:pt>
                <c:pt idx="1453">
                  <c:v>-6.6451399999999994E-2</c:v>
                </c:pt>
                <c:pt idx="1454">
                  <c:v>-6.6417199999999996E-2</c:v>
                </c:pt>
                <c:pt idx="1455">
                  <c:v>-6.6459199999999996E-2</c:v>
                </c:pt>
                <c:pt idx="1456">
                  <c:v>-6.57721E-2</c:v>
                </c:pt>
                <c:pt idx="1457">
                  <c:v>-6.4347799999999997E-2</c:v>
                </c:pt>
                <c:pt idx="1458">
                  <c:v>-6.3086400000000001E-2</c:v>
                </c:pt>
                <c:pt idx="1459">
                  <c:v>-6.20285E-2</c:v>
                </c:pt>
                <c:pt idx="1460">
                  <c:v>-6.0376600000000002E-2</c:v>
                </c:pt>
                <c:pt idx="1461">
                  <c:v>-5.7728500000000002E-2</c:v>
                </c:pt>
                <c:pt idx="1462">
                  <c:v>-5.3954099999999998E-2</c:v>
                </c:pt>
                <c:pt idx="1463">
                  <c:v>-4.9561800000000003E-2</c:v>
                </c:pt>
                <c:pt idx="1464">
                  <c:v>-4.4497799999999997E-2</c:v>
                </c:pt>
                <c:pt idx="1465">
                  <c:v>-3.7657599999999999E-2</c:v>
                </c:pt>
                <c:pt idx="1466">
                  <c:v>-2.97328E-2</c:v>
                </c:pt>
                <c:pt idx="1467">
                  <c:v>-2.1527000000000001E-2</c:v>
                </c:pt>
                <c:pt idx="1468">
                  <c:v>-1.2907999999999999E-2</c:v>
                </c:pt>
                <c:pt idx="1469">
                  <c:v>-4.0713700000000004E-3</c:v>
                </c:pt>
                <c:pt idx="1470">
                  <c:v>4.2230899999999997E-3</c:v>
                </c:pt>
                <c:pt idx="1471">
                  <c:v>1.16939E-2</c:v>
                </c:pt>
                <c:pt idx="1472">
                  <c:v>1.8814399999999998E-2</c:v>
                </c:pt>
                <c:pt idx="1473">
                  <c:v>2.4459100000000001E-2</c:v>
                </c:pt>
                <c:pt idx="1474">
                  <c:v>2.7650600000000001E-2</c:v>
                </c:pt>
                <c:pt idx="1475">
                  <c:v>2.98041E-2</c:v>
                </c:pt>
                <c:pt idx="1476">
                  <c:v>3.13581E-2</c:v>
                </c:pt>
                <c:pt idx="1477">
                  <c:v>3.1912299999999998E-2</c:v>
                </c:pt>
                <c:pt idx="1478">
                  <c:v>3.2455299999999999E-2</c:v>
                </c:pt>
                <c:pt idx="1479">
                  <c:v>3.1144000000000002E-2</c:v>
                </c:pt>
                <c:pt idx="1480">
                  <c:v>2.7222799999999998E-2</c:v>
                </c:pt>
                <c:pt idx="1481">
                  <c:v>2.08974E-2</c:v>
                </c:pt>
                <c:pt idx="1482">
                  <c:v>1.28278E-2</c:v>
                </c:pt>
                <c:pt idx="1483">
                  <c:v>5.4363399999999996E-3</c:v>
                </c:pt>
                <c:pt idx="1484">
                  <c:v>-2.3701899999999999E-4</c:v>
                </c:pt>
                <c:pt idx="1485">
                  <c:v>-4.1867199999999997E-3</c:v>
                </c:pt>
                <c:pt idx="1486">
                  <c:v>-7.0105100000000002E-3</c:v>
                </c:pt>
                <c:pt idx="1487">
                  <c:v>-9.7517999999999997E-3</c:v>
                </c:pt>
                <c:pt idx="1488">
                  <c:v>-1.31524E-2</c:v>
                </c:pt>
                <c:pt idx="1489">
                  <c:v>-1.7004999999999999E-2</c:v>
                </c:pt>
                <c:pt idx="1490">
                  <c:v>-2.0777299999999999E-2</c:v>
                </c:pt>
                <c:pt idx="1491">
                  <c:v>-2.4175200000000001E-2</c:v>
                </c:pt>
                <c:pt idx="1492">
                  <c:v>-2.6606100000000001E-2</c:v>
                </c:pt>
                <c:pt idx="1493">
                  <c:v>-2.73563E-2</c:v>
                </c:pt>
                <c:pt idx="1494">
                  <c:v>-2.80012E-2</c:v>
                </c:pt>
                <c:pt idx="1495">
                  <c:v>-2.9486999999999999E-2</c:v>
                </c:pt>
                <c:pt idx="1496">
                  <c:v>-3.1576199999999999E-2</c:v>
                </c:pt>
                <c:pt idx="1497">
                  <c:v>-3.4286799999999999E-2</c:v>
                </c:pt>
                <c:pt idx="1498">
                  <c:v>-3.7678099999999999E-2</c:v>
                </c:pt>
                <c:pt idx="1499">
                  <c:v>-4.1175200000000002E-2</c:v>
                </c:pt>
                <c:pt idx="1500">
                  <c:v>-4.44991E-2</c:v>
                </c:pt>
                <c:pt idx="1501">
                  <c:v>-4.7505600000000002E-2</c:v>
                </c:pt>
                <c:pt idx="1502">
                  <c:v>-4.85289E-2</c:v>
                </c:pt>
                <c:pt idx="1503">
                  <c:v>-4.8591000000000002E-2</c:v>
                </c:pt>
                <c:pt idx="1504">
                  <c:v>-4.8505899999999998E-2</c:v>
                </c:pt>
                <c:pt idx="1505">
                  <c:v>-4.8438099999999998E-2</c:v>
                </c:pt>
                <c:pt idx="1506">
                  <c:v>-4.8394300000000001E-2</c:v>
                </c:pt>
                <c:pt idx="1507">
                  <c:v>-4.8411299999999997E-2</c:v>
                </c:pt>
                <c:pt idx="1508">
                  <c:v>-4.8283300000000001E-2</c:v>
                </c:pt>
                <c:pt idx="1509">
                  <c:v>-4.8759799999999999E-2</c:v>
                </c:pt>
                <c:pt idx="1510">
                  <c:v>-4.9603599999999998E-2</c:v>
                </c:pt>
                <c:pt idx="1511">
                  <c:v>-5.0382700000000002E-2</c:v>
                </c:pt>
                <c:pt idx="1512">
                  <c:v>-5.0067399999999998E-2</c:v>
                </c:pt>
                <c:pt idx="1513">
                  <c:v>-4.9855999999999998E-2</c:v>
                </c:pt>
                <c:pt idx="1514">
                  <c:v>-5.0021000000000003E-2</c:v>
                </c:pt>
                <c:pt idx="1515">
                  <c:v>-5.0404499999999998E-2</c:v>
                </c:pt>
                <c:pt idx="1516">
                  <c:v>-5.0878100000000002E-2</c:v>
                </c:pt>
                <c:pt idx="1517">
                  <c:v>-5.1863600000000003E-2</c:v>
                </c:pt>
                <c:pt idx="1518">
                  <c:v>-5.28304E-2</c:v>
                </c:pt>
                <c:pt idx="1519">
                  <c:v>-5.30635E-2</c:v>
                </c:pt>
                <c:pt idx="1520">
                  <c:v>-5.2500400000000003E-2</c:v>
                </c:pt>
                <c:pt idx="1521">
                  <c:v>-5.1007799999999999E-2</c:v>
                </c:pt>
                <c:pt idx="1522">
                  <c:v>-4.8653099999999998E-2</c:v>
                </c:pt>
                <c:pt idx="1523">
                  <c:v>-4.64112E-2</c:v>
                </c:pt>
                <c:pt idx="1524">
                  <c:v>-4.4846400000000002E-2</c:v>
                </c:pt>
                <c:pt idx="1525">
                  <c:v>-4.4003300000000002E-2</c:v>
                </c:pt>
                <c:pt idx="1526">
                  <c:v>-4.3301800000000001E-2</c:v>
                </c:pt>
                <c:pt idx="1527">
                  <c:v>-4.2878199999999998E-2</c:v>
                </c:pt>
                <c:pt idx="1528">
                  <c:v>-4.2452700000000003E-2</c:v>
                </c:pt>
                <c:pt idx="1529">
                  <c:v>-4.1637800000000003E-2</c:v>
                </c:pt>
                <c:pt idx="1530">
                  <c:v>-3.96216E-2</c:v>
                </c:pt>
                <c:pt idx="1531">
                  <c:v>-3.6962000000000002E-2</c:v>
                </c:pt>
                <c:pt idx="1532">
                  <c:v>-3.4502699999999997E-2</c:v>
                </c:pt>
                <c:pt idx="1533">
                  <c:v>-3.2254999999999999E-2</c:v>
                </c:pt>
                <c:pt idx="1534">
                  <c:v>-2.9766000000000001E-2</c:v>
                </c:pt>
                <c:pt idx="1535">
                  <c:v>-2.7511799999999999E-2</c:v>
                </c:pt>
                <c:pt idx="1536">
                  <c:v>-2.5844599999999999E-2</c:v>
                </c:pt>
                <c:pt idx="1537">
                  <c:v>-2.49915E-2</c:v>
                </c:pt>
                <c:pt idx="1538">
                  <c:v>-2.3957900000000001E-2</c:v>
                </c:pt>
                <c:pt idx="1539">
                  <c:v>-2.2284499999999999E-2</c:v>
                </c:pt>
                <c:pt idx="1540">
                  <c:v>-1.9515100000000001E-2</c:v>
                </c:pt>
                <c:pt idx="1541">
                  <c:v>-1.53825E-2</c:v>
                </c:pt>
                <c:pt idx="1542">
                  <c:v>-1.0265700000000001E-2</c:v>
                </c:pt>
                <c:pt idx="1543">
                  <c:v>-4.6483200000000001E-3</c:v>
                </c:pt>
                <c:pt idx="1544">
                  <c:v>9.7125499999999997E-4</c:v>
                </c:pt>
                <c:pt idx="1545">
                  <c:v>6.2159399999999997E-3</c:v>
                </c:pt>
                <c:pt idx="1546">
                  <c:v>1.09823E-2</c:v>
                </c:pt>
                <c:pt idx="1547">
                  <c:v>1.5869500000000002E-2</c:v>
                </c:pt>
                <c:pt idx="1548">
                  <c:v>2.05586E-2</c:v>
                </c:pt>
                <c:pt idx="1549">
                  <c:v>2.4171000000000002E-2</c:v>
                </c:pt>
                <c:pt idx="1550">
                  <c:v>2.6347099999999998E-2</c:v>
                </c:pt>
                <c:pt idx="1551">
                  <c:v>2.8225E-2</c:v>
                </c:pt>
                <c:pt idx="1552">
                  <c:v>2.97165E-2</c:v>
                </c:pt>
                <c:pt idx="1553">
                  <c:v>3.0962400000000001E-2</c:v>
                </c:pt>
                <c:pt idx="1554">
                  <c:v>3.2315900000000002E-2</c:v>
                </c:pt>
                <c:pt idx="1555">
                  <c:v>3.3259999999999998E-2</c:v>
                </c:pt>
                <c:pt idx="1556">
                  <c:v>3.3965700000000001E-2</c:v>
                </c:pt>
                <c:pt idx="1557">
                  <c:v>3.44724E-2</c:v>
                </c:pt>
                <c:pt idx="1558">
                  <c:v>3.4348799999999999E-2</c:v>
                </c:pt>
                <c:pt idx="1559">
                  <c:v>3.43602E-2</c:v>
                </c:pt>
                <c:pt idx="1560">
                  <c:v>3.4715299999999998E-2</c:v>
                </c:pt>
                <c:pt idx="1561">
                  <c:v>3.5530199999999998E-2</c:v>
                </c:pt>
                <c:pt idx="1562">
                  <c:v>3.67655E-2</c:v>
                </c:pt>
                <c:pt idx="1563">
                  <c:v>3.8455000000000003E-2</c:v>
                </c:pt>
                <c:pt idx="1564">
                  <c:v>3.9951599999999997E-2</c:v>
                </c:pt>
                <c:pt idx="1565">
                  <c:v>4.0428800000000001E-2</c:v>
                </c:pt>
                <c:pt idx="1566">
                  <c:v>3.9188000000000001E-2</c:v>
                </c:pt>
                <c:pt idx="1567">
                  <c:v>3.6145999999999998E-2</c:v>
                </c:pt>
                <c:pt idx="1568">
                  <c:v>3.1742199999999998E-2</c:v>
                </c:pt>
                <c:pt idx="1569">
                  <c:v>2.7719299999999999E-2</c:v>
                </c:pt>
                <c:pt idx="1570">
                  <c:v>2.4868000000000001E-2</c:v>
                </c:pt>
                <c:pt idx="1571">
                  <c:v>2.31851E-2</c:v>
                </c:pt>
                <c:pt idx="1572">
                  <c:v>2.17702E-2</c:v>
                </c:pt>
                <c:pt idx="1573">
                  <c:v>2.0461900000000002E-2</c:v>
                </c:pt>
                <c:pt idx="1574">
                  <c:v>1.98814E-2</c:v>
                </c:pt>
                <c:pt idx="1575">
                  <c:v>1.9786700000000001E-2</c:v>
                </c:pt>
                <c:pt idx="1576">
                  <c:v>2.0447799999999999E-2</c:v>
                </c:pt>
                <c:pt idx="1577">
                  <c:v>2.2681E-2</c:v>
                </c:pt>
                <c:pt idx="1578">
                  <c:v>2.6130299999999999E-2</c:v>
                </c:pt>
                <c:pt idx="1579">
                  <c:v>2.8253799999999999E-2</c:v>
                </c:pt>
                <c:pt idx="1580">
                  <c:v>2.7157199999999999E-2</c:v>
                </c:pt>
                <c:pt idx="1581">
                  <c:v>2.3255499999999998E-2</c:v>
                </c:pt>
                <c:pt idx="1582">
                  <c:v>1.6559399999999998E-2</c:v>
                </c:pt>
                <c:pt idx="1583">
                  <c:v>8.2758199999999997E-3</c:v>
                </c:pt>
                <c:pt idx="1584">
                  <c:v>-2.5479399999999997E-4</c:v>
                </c:pt>
                <c:pt idx="1585">
                  <c:v>-8.3544099999999996E-3</c:v>
                </c:pt>
                <c:pt idx="1586">
                  <c:v>-1.45992E-2</c:v>
                </c:pt>
                <c:pt idx="1587">
                  <c:v>-1.8356299999999999E-2</c:v>
                </c:pt>
                <c:pt idx="1588">
                  <c:v>-1.9199899999999999E-2</c:v>
                </c:pt>
                <c:pt idx="1589">
                  <c:v>-1.80822E-2</c:v>
                </c:pt>
                <c:pt idx="1590">
                  <c:v>-1.7332799999999999E-2</c:v>
                </c:pt>
                <c:pt idx="1591">
                  <c:v>-2.1005599999999999E-2</c:v>
                </c:pt>
                <c:pt idx="1592">
                  <c:v>-3.0686700000000001E-2</c:v>
                </c:pt>
                <c:pt idx="1593">
                  <c:v>-4.4602000000000003E-2</c:v>
                </c:pt>
                <c:pt idx="1594">
                  <c:v>-5.6484899999999998E-2</c:v>
                </c:pt>
                <c:pt idx="1595">
                  <c:v>-6.3522400000000007E-2</c:v>
                </c:pt>
                <c:pt idx="1596">
                  <c:v>-6.7883399999999997E-2</c:v>
                </c:pt>
                <c:pt idx="1597">
                  <c:v>-7.1420700000000004E-2</c:v>
                </c:pt>
                <c:pt idx="1598">
                  <c:v>-7.4067300000000003E-2</c:v>
                </c:pt>
                <c:pt idx="1599">
                  <c:v>-7.5612200000000004E-2</c:v>
                </c:pt>
                <c:pt idx="1600">
                  <c:v>-7.5616500000000003E-2</c:v>
                </c:pt>
                <c:pt idx="1601">
                  <c:v>-7.6593900000000006E-2</c:v>
                </c:pt>
                <c:pt idx="1602">
                  <c:v>-7.7551700000000001E-2</c:v>
                </c:pt>
                <c:pt idx="1603">
                  <c:v>-7.8490400000000002E-2</c:v>
                </c:pt>
                <c:pt idx="1604">
                  <c:v>-8.1521099999999999E-2</c:v>
                </c:pt>
                <c:pt idx="1605">
                  <c:v>-8.8677300000000001E-2</c:v>
                </c:pt>
                <c:pt idx="1606">
                  <c:v>-9.8629900000000006E-2</c:v>
                </c:pt>
                <c:pt idx="1607">
                  <c:v>-0.106352</c:v>
                </c:pt>
                <c:pt idx="1608">
                  <c:v>-0.108459</c:v>
                </c:pt>
                <c:pt idx="1609">
                  <c:v>-0.108137</c:v>
                </c:pt>
                <c:pt idx="1610">
                  <c:v>-0.107457</c:v>
                </c:pt>
                <c:pt idx="1611">
                  <c:v>-0.106892</c:v>
                </c:pt>
                <c:pt idx="1612">
                  <c:v>-0.104508</c:v>
                </c:pt>
                <c:pt idx="1613">
                  <c:v>-0.102142</c:v>
                </c:pt>
                <c:pt idx="1614">
                  <c:v>-0.10033599999999999</c:v>
                </c:pt>
                <c:pt idx="1615">
                  <c:v>-9.7781599999999996E-2</c:v>
                </c:pt>
                <c:pt idx="1616">
                  <c:v>-9.65337E-2</c:v>
                </c:pt>
                <c:pt idx="1617">
                  <c:v>-9.9155099999999996E-2</c:v>
                </c:pt>
                <c:pt idx="1618">
                  <c:v>-0.105528</c:v>
                </c:pt>
                <c:pt idx="1619">
                  <c:v>-0.113188</c:v>
                </c:pt>
                <c:pt idx="1620">
                  <c:v>-0.118296</c:v>
                </c:pt>
                <c:pt idx="1621">
                  <c:v>-0.12052599999999999</c:v>
                </c:pt>
                <c:pt idx="1622">
                  <c:v>-0.1216</c:v>
                </c:pt>
                <c:pt idx="1623">
                  <c:v>-0.122082</c:v>
                </c:pt>
                <c:pt idx="1624">
                  <c:v>-0.123463</c:v>
                </c:pt>
                <c:pt idx="1625">
                  <c:v>-0.124792</c:v>
                </c:pt>
                <c:pt idx="1626">
                  <c:v>-0.12595400000000001</c:v>
                </c:pt>
                <c:pt idx="1627">
                  <c:v>-0.126442</c:v>
                </c:pt>
                <c:pt idx="1628">
                  <c:v>-0.12723999999999999</c:v>
                </c:pt>
                <c:pt idx="1629">
                  <c:v>-0.12955900000000001</c:v>
                </c:pt>
                <c:pt idx="1630">
                  <c:v>-0.132078</c:v>
                </c:pt>
                <c:pt idx="1631">
                  <c:v>-0.133636</c:v>
                </c:pt>
                <c:pt idx="1632">
                  <c:v>-0.13455700000000001</c:v>
                </c:pt>
                <c:pt idx="1633">
                  <c:v>-0.13517299999999999</c:v>
                </c:pt>
                <c:pt idx="1634">
                  <c:v>-0.13486999999999999</c:v>
                </c:pt>
                <c:pt idx="1635">
                  <c:v>-0.13403399999999999</c:v>
                </c:pt>
                <c:pt idx="1636">
                  <c:v>-0.133384</c:v>
                </c:pt>
                <c:pt idx="1637">
                  <c:v>-0.13245699999999999</c:v>
                </c:pt>
                <c:pt idx="1638">
                  <c:v>-0.13175000000000001</c:v>
                </c:pt>
                <c:pt idx="1639">
                  <c:v>-0.13255</c:v>
                </c:pt>
                <c:pt idx="1640">
                  <c:v>-0.13595299999999999</c:v>
                </c:pt>
                <c:pt idx="1641">
                  <c:v>-0.14097299999999999</c:v>
                </c:pt>
                <c:pt idx="1642">
                  <c:v>-0.145894</c:v>
                </c:pt>
                <c:pt idx="1643">
                  <c:v>-0.148755</c:v>
                </c:pt>
                <c:pt idx="1644">
                  <c:v>-0.14963599999999999</c:v>
                </c:pt>
                <c:pt idx="1645">
                  <c:v>-0.14890100000000001</c:v>
                </c:pt>
                <c:pt idx="1646">
                  <c:v>-0.146871</c:v>
                </c:pt>
                <c:pt idx="1647">
                  <c:v>-0.145229</c:v>
                </c:pt>
                <c:pt idx="1648">
                  <c:v>-0.14469599999999999</c:v>
                </c:pt>
                <c:pt idx="1649">
                  <c:v>-0.14579400000000001</c:v>
                </c:pt>
                <c:pt idx="1650">
                  <c:v>-0.14896699999999999</c:v>
                </c:pt>
                <c:pt idx="1651">
                  <c:v>-0.15204200000000001</c:v>
                </c:pt>
                <c:pt idx="1652">
                  <c:v>-0.15534999999999999</c:v>
                </c:pt>
                <c:pt idx="1653">
                  <c:v>-0.15799299999999999</c:v>
                </c:pt>
                <c:pt idx="1654">
                  <c:v>-0.15828700000000001</c:v>
                </c:pt>
                <c:pt idx="1655">
                  <c:v>-0.15604699999999999</c:v>
                </c:pt>
                <c:pt idx="1656">
                  <c:v>-0.15316199999999999</c:v>
                </c:pt>
                <c:pt idx="1657">
                  <c:v>-0.151756</c:v>
                </c:pt>
                <c:pt idx="1658">
                  <c:v>-0.15271299999999999</c:v>
                </c:pt>
                <c:pt idx="1659">
                  <c:v>-0.154444</c:v>
                </c:pt>
                <c:pt idx="1660">
                  <c:v>-0.15614500000000001</c:v>
                </c:pt>
                <c:pt idx="1661">
                  <c:v>-0.15818699999999999</c:v>
                </c:pt>
                <c:pt idx="1662">
                  <c:v>-0.15984799999999999</c:v>
                </c:pt>
                <c:pt idx="1663">
                  <c:v>-0.160272</c:v>
                </c:pt>
                <c:pt idx="1664">
                  <c:v>-0.152618</c:v>
                </c:pt>
                <c:pt idx="1665">
                  <c:v>-0.15126300000000001</c:v>
                </c:pt>
                <c:pt idx="1666">
                  <c:v>-0.15076200000000001</c:v>
                </c:pt>
                <c:pt idx="1667">
                  <c:v>-0.149668</c:v>
                </c:pt>
                <c:pt idx="1668">
                  <c:v>-0.14870900000000001</c:v>
                </c:pt>
                <c:pt idx="1669">
                  <c:v>-0.148065</c:v>
                </c:pt>
                <c:pt idx="1670">
                  <c:v>-0.148146</c:v>
                </c:pt>
                <c:pt idx="1671">
                  <c:v>-0.14925099999999999</c:v>
                </c:pt>
                <c:pt idx="1672">
                  <c:v>-0.15015000000000001</c:v>
                </c:pt>
                <c:pt idx="1673">
                  <c:v>-0.149981</c:v>
                </c:pt>
                <c:pt idx="1674">
                  <c:v>-0.14863299999999999</c:v>
                </c:pt>
                <c:pt idx="1675">
                  <c:v>-0.14651600000000001</c:v>
                </c:pt>
                <c:pt idx="1676">
                  <c:v>-0.14377699999999999</c:v>
                </c:pt>
                <c:pt idx="1677">
                  <c:v>-0.14014199999999999</c:v>
                </c:pt>
                <c:pt idx="1678">
                  <c:v>-0.13597999999999999</c:v>
                </c:pt>
                <c:pt idx="1679">
                  <c:v>-0.13148499999999999</c:v>
                </c:pt>
                <c:pt idx="1680">
                  <c:v>-0.12587100000000001</c:v>
                </c:pt>
                <c:pt idx="1681">
                  <c:v>-0.119183</c:v>
                </c:pt>
                <c:pt idx="1682">
                  <c:v>-0.10859099999999999</c:v>
                </c:pt>
                <c:pt idx="1683">
                  <c:v>-9.8211499999999993E-2</c:v>
                </c:pt>
                <c:pt idx="1684">
                  <c:v>-8.8039199999999998E-2</c:v>
                </c:pt>
                <c:pt idx="1685">
                  <c:v>-7.2715100000000005E-2</c:v>
                </c:pt>
                <c:pt idx="1686">
                  <c:v>-5.2797200000000002E-2</c:v>
                </c:pt>
                <c:pt idx="1687">
                  <c:v>-2.92689E-2</c:v>
                </c:pt>
                <c:pt idx="1688">
                  <c:v>-1.12193E-2</c:v>
                </c:pt>
                <c:pt idx="1689">
                  <c:v>-1.78882E-2</c:v>
                </c:pt>
                <c:pt idx="1690">
                  <c:v>-1.74243E-2</c:v>
                </c:pt>
                <c:pt idx="1691">
                  <c:v>-1.80225E-2</c:v>
                </c:pt>
                <c:pt idx="1692">
                  <c:v>-1.75716E-2</c:v>
                </c:pt>
                <c:pt idx="1693">
                  <c:v>-1.8665299999999999E-2</c:v>
                </c:pt>
                <c:pt idx="1694">
                  <c:v>-1.8907E-2</c:v>
                </c:pt>
                <c:pt idx="1695">
                  <c:v>-1.96496E-2</c:v>
                </c:pt>
                <c:pt idx="1696">
                  <c:v>-1.9740500000000001E-2</c:v>
                </c:pt>
                <c:pt idx="1697">
                  <c:v>-1.9942399999999999E-2</c:v>
                </c:pt>
                <c:pt idx="1698">
                  <c:v>-1.9842700000000001E-2</c:v>
                </c:pt>
                <c:pt idx="1699">
                  <c:v>-1.9964599999999999E-2</c:v>
                </c:pt>
                <c:pt idx="1700">
                  <c:v>-1.9898300000000001E-2</c:v>
                </c:pt>
                <c:pt idx="1701">
                  <c:v>-1.9913500000000001E-2</c:v>
                </c:pt>
                <c:pt idx="1702">
                  <c:v>-1.9766599999999999E-2</c:v>
                </c:pt>
                <c:pt idx="1703">
                  <c:v>-2.0003699999999999E-2</c:v>
                </c:pt>
                <c:pt idx="1704">
                  <c:v>-2.02057E-2</c:v>
                </c:pt>
                <c:pt idx="1705">
                  <c:v>-2.0094799999999999E-2</c:v>
                </c:pt>
                <c:pt idx="1706">
                  <c:v>-2.00894E-2</c:v>
                </c:pt>
                <c:pt idx="1707">
                  <c:v>-2.02922E-2</c:v>
                </c:pt>
                <c:pt idx="1708">
                  <c:v>-2.03494E-2</c:v>
                </c:pt>
                <c:pt idx="1709">
                  <c:v>-2.0635500000000001E-2</c:v>
                </c:pt>
                <c:pt idx="1710">
                  <c:v>-2.15248E-2</c:v>
                </c:pt>
                <c:pt idx="1711">
                  <c:v>-2.1379100000000002E-2</c:v>
                </c:pt>
                <c:pt idx="1712">
                  <c:v>-2.20856E-2</c:v>
                </c:pt>
                <c:pt idx="1713">
                  <c:v>-2.28994E-2</c:v>
                </c:pt>
                <c:pt idx="1714">
                  <c:v>-2.3691199999999999E-2</c:v>
                </c:pt>
                <c:pt idx="1715">
                  <c:v>-2.3940400000000001E-2</c:v>
                </c:pt>
                <c:pt idx="1716">
                  <c:v>-2.4631299999999998E-2</c:v>
                </c:pt>
                <c:pt idx="1717">
                  <c:v>-2.6021300000000001E-2</c:v>
                </c:pt>
                <c:pt idx="1718">
                  <c:v>-2.7180599999999999E-2</c:v>
                </c:pt>
                <c:pt idx="1719">
                  <c:v>-2.8728299999999998E-2</c:v>
                </c:pt>
                <c:pt idx="1720">
                  <c:v>-3.0341099999999999E-2</c:v>
                </c:pt>
                <c:pt idx="1721">
                  <c:v>-3.12359E-2</c:v>
                </c:pt>
                <c:pt idx="1722">
                  <c:v>-3.1363599999999998E-2</c:v>
                </c:pt>
                <c:pt idx="1723">
                  <c:v>-3.1177300000000002E-2</c:v>
                </c:pt>
                <c:pt idx="1724">
                  <c:v>-3.1116999999999999E-2</c:v>
                </c:pt>
                <c:pt idx="1725">
                  <c:v>-3.1057999999999999E-2</c:v>
                </c:pt>
                <c:pt idx="1726">
                  <c:v>-3.1485600000000002E-2</c:v>
                </c:pt>
                <c:pt idx="1727">
                  <c:v>-3.2419000000000003E-2</c:v>
                </c:pt>
                <c:pt idx="1728">
                  <c:v>-3.29973E-2</c:v>
                </c:pt>
                <c:pt idx="1729">
                  <c:v>-3.3919699999999997E-2</c:v>
                </c:pt>
                <c:pt idx="1730">
                  <c:v>-3.4215500000000003E-2</c:v>
                </c:pt>
                <c:pt idx="1731">
                  <c:v>-3.3645899999999999E-2</c:v>
                </c:pt>
                <c:pt idx="1732">
                  <c:v>-3.3181599999999999E-2</c:v>
                </c:pt>
                <c:pt idx="1733">
                  <c:v>-3.2521500000000002E-2</c:v>
                </c:pt>
                <c:pt idx="1734">
                  <c:v>-3.2025400000000002E-2</c:v>
                </c:pt>
                <c:pt idx="1735">
                  <c:v>-3.1597300000000002E-2</c:v>
                </c:pt>
                <c:pt idx="1736">
                  <c:v>-3.1201900000000001E-2</c:v>
                </c:pt>
                <c:pt idx="1737">
                  <c:v>-3.10502E-2</c:v>
                </c:pt>
                <c:pt idx="1738">
                  <c:v>-3.0473199999999999E-2</c:v>
                </c:pt>
                <c:pt idx="1739">
                  <c:v>-2.9911799999999999E-2</c:v>
                </c:pt>
                <c:pt idx="1740">
                  <c:v>-2.9335900000000002E-2</c:v>
                </c:pt>
                <c:pt idx="1741">
                  <c:v>-2.8897200000000001E-2</c:v>
                </c:pt>
                <c:pt idx="1742">
                  <c:v>-2.8399799999999999E-2</c:v>
                </c:pt>
                <c:pt idx="1743">
                  <c:v>-2.8127900000000001E-2</c:v>
                </c:pt>
                <c:pt idx="1744">
                  <c:v>-2.8125799999999999E-2</c:v>
                </c:pt>
                <c:pt idx="1745">
                  <c:v>-2.8172699999999998E-2</c:v>
                </c:pt>
                <c:pt idx="1746">
                  <c:v>-2.7512600000000002E-2</c:v>
                </c:pt>
                <c:pt idx="1747">
                  <c:v>-2.7021799999999999E-2</c:v>
                </c:pt>
                <c:pt idx="1748">
                  <c:v>-2.6414E-2</c:v>
                </c:pt>
                <c:pt idx="1749">
                  <c:v>-2.6273399999999999E-2</c:v>
                </c:pt>
                <c:pt idx="1750">
                  <c:v>-2.6868099999999999E-2</c:v>
                </c:pt>
                <c:pt idx="1751">
                  <c:v>-2.7302099999999999E-2</c:v>
                </c:pt>
                <c:pt idx="1752">
                  <c:v>-2.7312099999999999E-2</c:v>
                </c:pt>
                <c:pt idx="1753">
                  <c:v>-2.7105799999999999E-2</c:v>
                </c:pt>
                <c:pt idx="1754">
                  <c:v>-2.6821000000000001E-2</c:v>
                </c:pt>
                <c:pt idx="1755">
                  <c:v>-2.6416499999999999E-2</c:v>
                </c:pt>
                <c:pt idx="1756">
                  <c:v>-2.5986800000000001E-2</c:v>
                </c:pt>
                <c:pt idx="1757">
                  <c:v>-2.5592899999999998E-2</c:v>
                </c:pt>
                <c:pt idx="1758">
                  <c:v>-2.51206E-2</c:v>
                </c:pt>
                <c:pt idx="1759">
                  <c:v>-2.4880900000000001E-2</c:v>
                </c:pt>
                <c:pt idx="1760">
                  <c:v>-2.5150800000000001E-2</c:v>
                </c:pt>
                <c:pt idx="1761">
                  <c:v>-2.55062E-2</c:v>
                </c:pt>
                <c:pt idx="1762">
                  <c:v>-2.61914E-2</c:v>
                </c:pt>
                <c:pt idx="1763">
                  <c:v>-2.66944E-2</c:v>
                </c:pt>
                <c:pt idx="1764">
                  <c:v>-2.63194E-2</c:v>
                </c:pt>
                <c:pt idx="1765">
                  <c:v>-2.5348300000000001E-2</c:v>
                </c:pt>
                <c:pt idx="1766">
                  <c:v>-2.43967E-2</c:v>
                </c:pt>
                <c:pt idx="1767">
                  <c:v>-2.37968E-2</c:v>
                </c:pt>
                <c:pt idx="1768">
                  <c:v>-2.3260800000000002E-2</c:v>
                </c:pt>
                <c:pt idx="1769">
                  <c:v>-2.3055699999999998E-2</c:v>
                </c:pt>
                <c:pt idx="1770">
                  <c:v>-2.2915899999999999E-2</c:v>
                </c:pt>
                <c:pt idx="1771">
                  <c:v>-2.2347599999999999E-2</c:v>
                </c:pt>
                <c:pt idx="1772">
                  <c:v>-2.19507E-2</c:v>
                </c:pt>
                <c:pt idx="1773">
                  <c:v>-2.2397799999999999E-2</c:v>
                </c:pt>
                <c:pt idx="1774">
                  <c:v>-2.33405E-2</c:v>
                </c:pt>
                <c:pt idx="1775">
                  <c:v>-2.38219E-2</c:v>
                </c:pt>
                <c:pt idx="1776">
                  <c:v>-2.4398699999999999E-2</c:v>
                </c:pt>
                <c:pt idx="1777">
                  <c:v>-2.4708500000000001E-2</c:v>
                </c:pt>
                <c:pt idx="1778">
                  <c:v>-2.4048099999999999E-2</c:v>
                </c:pt>
                <c:pt idx="1779">
                  <c:v>-2.32026E-2</c:v>
                </c:pt>
                <c:pt idx="1780">
                  <c:v>-2.2645200000000001E-2</c:v>
                </c:pt>
                <c:pt idx="1781">
                  <c:v>-2.2472099999999998E-2</c:v>
                </c:pt>
                <c:pt idx="1782">
                  <c:v>-2.2897299999999999E-2</c:v>
                </c:pt>
                <c:pt idx="1783">
                  <c:v>-2.31875E-2</c:v>
                </c:pt>
                <c:pt idx="1784">
                  <c:v>-2.3246300000000001E-2</c:v>
                </c:pt>
                <c:pt idx="1785">
                  <c:v>-2.3306899999999998E-2</c:v>
                </c:pt>
                <c:pt idx="1786">
                  <c:v>-2.32085E-2</c:v>
                </c:pt>
                <c:pt idx="1787">
                  <c:v>-2.3008500000000001E-2</c:v>
                </c:pt>
                <c:pt idx="1788">
                  <c:v>-2.25664E-2</c:v>
                </c:pt>
                <c:pt idx="1789">
                  <c:v>-2.18572E-2</c:v>
                </c:pt>
                <c:pt idx="1790">
                  <c:v>-2.1024500000000002E-2</c:v>
                </c:pt>
                <c:pt idx="1791">
                  <c:v>-1.94088E-2</c:v>
                </c:pt>
                <c:pt idx="1792">
                  <c:v>-1.8495000000000001E-2</c:v>
                </c:pt>
                <c:pt idx="1793">
                  <c:v>-1.9031699999999999E-2</c:v>
                </c:pt>
                <c:pt idx="1794">
                  <c:v>-2.08039E-2</c:v>
                </c:pt>
                <c:pt idx="1795">
                  <c:v>-2.14518E-2</c:v>
                </c:pt>
                <c:pt idx="1796">
                  <c:v>-2.1993599999999999E-2</c:v>
                </c:pt>
                <c:pt idx="1797">
                  <c:v>-2.21376E-2</c:v>
                </c:pt>
                <c:pt idx="1798">
                  <c:v>-2.2193000000000001E-2</c:v>
                </c:pt>
                <c:pt idx="1799">
                  <c:v>-2.1881899999999999E-2</c:v>
                </c:pt>
                <c:pt idx="1800">
                  <c:v>-2.1714299999999999E-2</c:v>
                </c:pt>
                <c:pt idx="1801">
                  <c:v>-2.14927E-2</c:v>
                </c:pt>
                <c:pt idx="1802">
                  <c:v>-2.1812499999999999E-2</c:v>
                </c:pt>
                <c:pt idx="1803">
                  <c:v>-2.2175799999999999E-2</c:v>
                </c:pt>
                <c:pt idx="1804">
                  <c:v>-2.2424699999999999E-2</c:v>
                </c:pt>
                <c:pt idx="1805">
                  <c:v>-2.2790999999999999E-2</c:v>
                </c:pt>
                <c:pt idx="1806">
                  <c:v>-2.27896E-2</c:v>
                </c:pt>
                <c:pt idx="1807">
                  <c:v>-2.27674E-2</c:v>
                </c:pt>
                <c:pt idx="1808">
                  <c:v>-2.2752600000000001E-2</c:v>
                </c:pt>
                <c:pt idx="1809">
                  <c:v>-2.27265E-2</c:v>
                </c:pt>
                <c:pt idx="1810">
                  <c:v>-2.2581899999999999E-2</c:v>
                </c:pt>
                <c:pt idx="1811">
                  <c:v>-2.25163E-2</c:v>
                </c:pt>
                <c:pt idx="1812">
                  <c:v>-2.2384500000000002E-2</c:v>
                </c:pt>
                <c:pt idx="1813">
                  <c:v>-2.2277399999999999E-2</c:v>
                </c:pt>
                <c:pt idx="1814">
                  <c:v>-2.20781E-2</c:v>
                </c:pt>
                <c:pt idx="1815">
                  <c:v>-2.1895000000000001E-2</c:v>
                </c:pt>
                <c:pt idx="1816">
                  <c:v>-2.1633699999999999E-2</c:v>
                </c:pt>
                <c:pt idx="1817">
                  <c:v>-2.1245300000000002E-2</c:v>
                </c:pt>
                <c:pt idx="1818">
                  <c:v>-2.1001300000000001E-2</c:v>
                </c:pt>
                <c:pt idx="1819">
                  <c:v>-2.0599099999999999E-2</c:v>
                </c:pt>
                <c:pt idx="1820">
                  <c:v>-2.0131300000000001E-2</c:v>
                </c:pt>
                <c:pt idx="1821">
                  <c:v>-1.9734100000000001E-2</c:v>
                </c:pt>
                <c:pt idx="1822">
                  <c:v>-1.9498999999999999E-2</c:v>
                </c:pt>
                <c:pt idx="1823">
                  <c:v>-1.9488200000000001E-2</c:v>
                </c:pt>
                <c:pt idx="1824">
                  <c:v>-1.9470299999999999E-2</c:v>
                </c:pt>
                <c:pt idx="1825">
                  <c:v>-1.9382400000000001E-2</c:v>
                </c:pt>
                <c:pt idx="1826">
                  <c:v>-1.93416E-2</c:v>
                </c:pt>
                <c:pt idx="1827">
                  <c:v>-1.92528E-2</c:v>
                </c:pt>
                <c:pt idx="1828">
                  <c:v>-1.9120399999999999E-2</c:v>
                </c:pt>
                <c:pt idx="1829">
                  <c:v>-1.8885900000000001E-2</c:v>
                </c:pt>
                <c:pt idx="1830">
                  <c:v>-1.8553099999999999E-2</c:v>
                </c:pt>
                <c:pt idx="1831">
                  <c:v>-1.8273500000000002E-2</c:v>
                </c:pt>
                <c:pt idx="1832">
                  <c:v>-1.7937000000000002E-2</c:v>
                </c:pt>
                <c:pt idx="1833">
                  <c:v>-1.7347499999999998E-2</c:v>
                </c:pt>
                <c:pt idx="1834">
                  <c:v>-1.64773E-2</c:v>
                </c:pt>
                <c:pt idx="1835">
                  <c:v>-1.5518799999999999E-2</c:v>
                </c:pt>
                <c:pt idx="1836">
                  <c:v>-1.47326E-2</c:v>
                </c:pt>
                <c:pt idx="1837">
                  <c:v>-1.40103E-2</c:v>
                </c:pt>
                <c:pt idx="1838">
                  <c:v>-1.31737E-2</c:v>
                </c:pt>
                <c:pt idx="1839">
                  <c:v>-1.23564E-2</c:v>
                </c:pt>
                <c:pt idx="1840">
                  <c:v>-1.19049E-2</c:v>
                </c:pt>
                <c:pt idx="1841">
                  <c:v>-1.18189E-2</c:v>
                </c:pt>
                <c:pt idx="1842">
                  <c:v>-1.17742E-2</c:v>
                </c:pt>
                <c:pt idx="1843">
                  <c:v>-1.1670399999999999E-2</c:v>
                </c:pt>
                <c:pt idx="1844">
                  <c:v>-1.1509399999999999E-2</c:v>
                </c:pt>
                <c:pt idx="1845">
                  <c:v>-1.21589E-2</c:v>
                </c:pt>
                <c:pt idx="1846">
                  <c:v>-1.27955E-2</c:v>
                </c:pt>
                <c:pt idx="1847">
                  <c:v>-1.2725800000000001E-2</c:v>
                </c:pt>
                <c:pt idx="1848">
                  <c:v>-1.2548699999999999E-2</c:v>
                </c:pt>
                <c:pt idx="1849">
                  <c:v>-1.23751E-2</c:v>
                </c:pt>
                <c:pt idx="1850">
                  <c:v>-1.23684E-2</c:v>
                </c:pt>
                <c:pt idx="1851">
                  <c:v>-1.25232E-2</c:v>
                </c:pt>
                <c:pt idx="1852">
                  <c:v>-1.2594299999999999E-2</c:v>
                </c:pt>
                <c:pt idx="1853">
                  <c:v>-1.24823E-2</c:v>
                </c:pt>
                <c:pt idx="1854">
                  <c:v>-1.2455000000000001E-2</c:v>
                </c:pt>
                <c:pt idx="1855">
                  <c:v>-1.25261E-2</c:v>
                </c:pt>
                <c:pt idx="1856">
                  <c:v>-1.2593500000000001E-2</c:v>
                </c:pt>
                <c:pt idx="1857">
                  <c:v>-1.26024E-2</c:v>
                </c:pt>
                <c:pt idx="1858">
                  <c:v>-1.25608E-2</c:v>
                </c:pt>
                <c:pt idx="1859">
                  <c:v>-1.2588999999999999E-2</c:v>
                </c:pt>
                <c:pt idx="1860">
                  <c:v>-1.2659399999999999E-2</c:v>
                </c:pt>
                <c:pt idx="1861">
                  <c:v>-1.26103E-2</c:v>
                </c:pt>
                <c:pt idx="1862">
                  <c:v>-1.25281E-2</c:v>
                </c:pt>
                <c:pt idx="1863">
                  <c:v>-1.2511700000000001E-2</c:v>
                </c:pt>
                <c:pt idx="1864">
                  <c:v>-1.24447E-2</c:v>
                </c:pt>
                <c:pt idx="1865">
                  <c:v>-1.2338699999999999E-2</c:v>
                </c:pt>
                <c:pt idx="1866">
                  <c:v>-1.2314500000000001E-2</c:v>
                </c:pt>
                <c:pt idx="1867">
                  <c:v>-1.2272E-2</c:v>
                </c:pt>
                <c:pt idx="1868">
                  <c:v>-1.22679E-2</c:v>
                </c:pt>
                <c:pt idx="1869">
                  <c:v>-1.22351E-2</c:v>
                </c:pt>
                <c:pt idx="1870">
                  <c:v>-1.2206699999999999E-2</c:v>
                </c:pt>
                <c:pt idx="1871">
                  <c:v>-1.22059E-2</c:v>
                </c:pt>
                <c:pt idx="1872">
                  <c:v>-1.23161E-2</c:v>
                </c:pt>
                <c:pt idx="1873">
                  <c:v>-1.23371E-2</c:v>
                </c:pt>
                <c:pt idx="1874">
                  <c:v>-1.22726E-2</c:v>
                </c:pt>
                <c:pt idx="1875">
                  <c:v>-1.23386E-2</c:v>
                </c:pt>
                <c:pt idx="1876">
                  <c:v>-1.23705E-2</c:v>
                </c:pt>
                <c:pt idx="1877">
                  <c:v>-1.2403900000000001E-2</c:v>
                </c:pt>
                <c:pt idx="1878">
                  <c:v>-1.24581E-2</c:v>
                </c:pt>
                <c:pt idx="1879">
                  <c:v>-1.24671E-2</c:v>
                </c:pt>
                <c:pt idx="1880">
                  <c:v>-1.24905E-2</c:v>
                </c:pt>
                <c:pt idx="1881">
                  <c:v>-1.2507799999999999E-2</c:v>
                </c:pt>
                <c:pt idx="1882">
                  <c:v>-1.2543500000000001E-2</c:v>
                </c:pt>
                <c:pt idx="1883">
                  <c:v>-1.24811E-2</c:v>
                </c:pt>
                <c:pt idx="1884">
                  <c:v>-1.24896E-2</c:v>
                </c:pt>
                <c:pt idx="1885">
                  <c:v>-1.24078E-2</c:v>
                </c:pt>
                <c:pt idx="1886">
                  <c:v>-1.2416200000000001E-2</c:v>
                </c:pt>
                <c:pt idx="1887">
                  <c:v>-1.24554E-2</c:v>
                </c:pt>
                <c:pt idx="1888">
                  <c:v>-1.2493799999999999E-2</c:v>
                </c:pt>
                <c:pt idx="1889">
                  <c:v>-1.2494699999999999E-2</c:v>
                </c:pt>
                <c:pt idx="1890">
                  <c:v>-1.24333E-2</c:v>
                </c:pt>
                <c:pt idx="1891">
                  <c:v>-1.24525E-2</c:v>
                </c:pt>
                <c:pt idx="1892">
                  <c:v>-1.24688E-2</c:v>
                </c:pt>
                <c:pt idx="1893">
                  <c:v>-1.2456800000000001E-2</c:v>
                </c:pt>
                <c:pt idx="1894">
                  <c:v>-1.2359500000000001E-2</c:v>
                </c:pt>
                <c:pt idx="1895">
                  <c:v>-1.2375799999999999E-2</c:v>
                </c:pt>
                <c:pt idx="1896">
                  <c:v>-1.2366E-2</c:v>
                </c:pt>
                <c:pt idx="1897">
                  <c:v>-1.23386E-2</c:v>
                </c:pt>
                <c:pt idx="1898">
                  <c:v>-1.22685E-2</c:v>
                </c:pt>
                <c:pt idx="1899">
                  <c:v>-1.22618E-2</c:v>
                </c:pt>
                <c:pt idx="1900">
                  <c:v>-1.2288800000000001E-2</c:v>
                </c:pt>
                <c:pt idx="1901">
                  <c:v>-1.22322E-2</c:v>
                </c:pt>
                <c:pt idx="1902">
                  <c:v>-1.22223E-2</c:v>
                </c:pt>
                <c:pt idx="1903">
                  <c:v>-1.2230599999999999E-2</c:v>
                </c:pt>
                <c:pt idx="1904">
                  <c:v>-1.2262800000000001E-2</c:v>
                </c:pt>
                <c:pt idx="1905">
                  <c:v>-1.2254299999999999E-2</c:v>
                </c:pt>
                <c:pt idx="1906">
                  <c:v>-1.2285000000000001E-2</c:v>
                </c:pt>
                <c:pt idx="1907">
                  <c:v>-1.22822E-2</c:v>
                </c:pt>
                <c:pt idx="1908">
                  <c:v>-1.23426E-2</c:v>
                </c:pt>
                <c:pt idx="1909">
                  <c:v>-1.2341899999999999E-2</c:v>
                </c:pt>
                <c:pt idx="1910">
                  <c:v>-1.23521E-2</c:v>
                </c:pt>
                <c:pt idx="1911">
                  <c:v>-1.2279699999999999E-2</c:v>
                </c:pt>
                <c:pt idx="1912">
                  <c:v>-1.2304600000000001E-2</c:v>
                </c:pt>
                <c:pt idx="1913">
                  <c:v>-1.22109E-2</c:v>
                </c:pt>
                <c:pt idx="1914">
                  <c:v>-1.2214600000000001E-2</c:v>
                </c:pt>
                <c:pt idx="1915">
                  <c:v>-1.21878E-2</c:v>
                </c:pt>
                <c:pt idx="1916">
                  <c:v>-1.2183100000000001E-2</c:v>
                </c:pt>
                <c:pt idx="1917">
                  <c:v>-1.2205199999999999E-2</c:v>
                </c:pt>
                <c:pt idx="1918">
                  <c:v>-1.21916E-2</c:v>
                </c:pt>
                <c:pt idx="1919">
                  <c:v>-1.21805E-2</c:v>
                </c:pt>
                <c:pt idx="1920">
                  <c:v>-1.2171299999999999E-2</c:v>
                </c:pt>
                <c:pt idx="1921">
                  <c:v>-1.21403E-2</c:v>
                </c:pt>
                <c:pt idx="1922">
                  <c:v>-1.2165E-2</c:v>
                </c:pt>
                <c:pt idx="1923">
                  <c:v>-1.21022E-2</c:v>
                </c:pt>
                <c:pt idx="1924">
                  <c:v>-1.20529E-2</c:v>
                </c:pt>
                <c:pt idx="1925">
                  <c:v>-1.21099E-2</c:v>
                </c:pt>
                <c:pt idx="1926">
                  <c:v>-1.20859E-2</c:v>
                </c:pt>
                <c:pt idx="1927">
                  <c:v>-1.20176E-2</c:v>
                </c:pt>
                <c:pt idx="1928">
                  <c:v>-1.2038999999999999E-2</c:v>
                </c:pt>
                <c:pt idx="1929">
                  <c:v>-1.1986500000000001E-2</c:v>
                </c:pt>
                <c:pt idx="1930">
                  <c:v>-1.20038E-2</c:v>
                </c:pt>
                <c:pt idx="1931">
                  <c:v>-1.19664E-2</c:v>
                </c:pt>
                <c:pt idx="1932">
                  <c:v>-1.1965699999999999E-2</c:v>
                </c:pt>
                <c:pt idx="1933">
                  <c:v>-1.19708E-2</c:v>
                </c:pt>
                <c:pt idx="1934">
                  <c:v>-1.20076E-2</c:v>
                </c:pt>
                <c:pt idx="1935">
                  <c:v>-1.2044300000000001E-2</c:v>
                </c:pt>
                <c:pt idx="1936">
                  <c:v>-1.20477E-2</c:v>
                </c:pt>
                <c:pt idx="1937">
                  <c:v>-1.2032899999999999E-2</c:v>
                </c:pt>
                <c:pt idx="1938">
                  <c:v>-1.2079700000000001E-2</c:v>
                </c:pt>
                <c:pt idx="1939">
                  <c:v>-1.21154E-2</c:v>
                </c:pt>
                <c:pt idx="1940">
                  <c:v>-1.2168399999999999E-2</c:v>
                </c:pt>
                <c:pt idx="1941">
                  <c:v>-1.2231499999999999E-2</c:v>
                </c:pt>
                <c:pt idx="1942">
                  <c:v>-1.2257799999999999E-2</c:v>
                </c:pt>
                <c:pt idx="1943">
                  <c:v>-1.22449E-2</c:v>
                </c:pt>
                <c:pt idx="1944">
                  <c:v>-1.22024E-2</c:v>
                </c:pt>
                <c:pt idx="1945">
                  <c:v>-1.22279E-2</c:v>
                </c:pt>
                <c:pt idx="1946">
                  <c:v>-1.22294E-2</c:v>
                </c:pt>
                <c:pt idx="1947">
                  <c:v>-1.2253500000000001E-2</c:v>
                </c:pt>
                <c:pt idx="1948">
                  <c:v>-1.2237400000000001E-2</c:v>
                </c:pt>
                <c:pt idx="1949">
                  <c:v>-1.23138E-2</c:v>
                </c:pt>
                <c:pt idx="1950">
                  <c:v>-1.23736E-2</c:v>
                </c:pt>
                <c:pt idx="1951">
                  <c:v>-1.2431599999999999E-2</c:v>
                </c:pt>
                <c:pt idx="1952">
                  <c:v>-1.2441199999999999E-2</c:v>
                </c:pt>
                <c:pt idx="1953">
                  <c:v>-1.24642E-2</c:v>
                </c:pt>
                <c:pt idx="1954">
                  <c:v>-1.24517E-2</c:v>
                </c:pt>
                <c:pt idx="1955">
                  <c:v>-1.2466400000000001E-2</c:v>
                </c:pt>
                <c:pt idx="1956">
                  <c:v>-1.2445299999999999E-2</c:v>
                </c:pt>
                <c:pt idx="1957">
                  <c:v>-1.24847E-2</c:v>
                </c:pt>
                <c:pt idx="1958">
                  <c:v>-1.2448300000000001E-2</c:v>
                </c:pt>
                <c:pt idx="1959">
                  <c:v>-1.24317E-2</c:v>
                </c:pt>
                <c:pt idx="1960">
                  <c:v>-1.2398599999999999E-2</c:v>
                </c:pt>
                <c:pt idx="1961">
                  <c:v>-1.24367E-2</c:v>
                </c:pt>
                <c:pt idx="1962">
                  <c:v>-1.2450299999999999E-2</c:v>
                </c:pt>
                <c:pt idx="1963">
                  <c:v>-1.2401199999999999E-2</c:v>
                </c:pt>
                <c:pt idx="1964">
                  <c:v>-1.23804E-2</c:v>
                </c:pt>
                <c:pt idx="1965">
                  <c:v>-1.2401199999999999E-2</c:v>
                </c:pt>
                <c:pt idx="1966">
                  <c:v>-1.2389300000000001E-2</c:v>
                </c:pt>
                <c:pt idx="1967">
                  <c:v>-1.2406E-2</c:v>
                </c:pt>
                <c:pt idx="1968">
                  <c:v>-1.23941E-2</c:v>
                </c:pt>
                <c:pt idx="1969">
                  <c:v>-1.23981E-2</c:v>
                </c:pt>
                <c:pt idx="1970">
                  <c:v>-1.23654E-2</c:v>
                </c:pt>
                <c:pt idx="1971">
                  <c:v>-1.23333E-2</c:v>
                </c:pt>
                <c:pt idx="1972">
                  <c:v>-1.23026E-2</c:v>
                </c:pt>
                <c:pt idx="1973">
                  <c:v>-1.23508E-2</c:v>
                </c:pt>
                <c:pt idx="1974">
                  <c:v>-1.2306900000000001E-2</c:v>
                </c:pt>
                <c:pt idx="1975">
                  <c:v>-1.2356600000000001E-2</c:v>
                </c:pt>
                <c:pt idx="1976">
                  <c:v>-1.2390200000000001E-2</c:v>
                </c:pt>
                <c:pt idx="1977">
                  <c:v>-1.2296400000000001E-2</c:v>
                </c:pt>
                <c:pt idx="1978">
                  <c:v>-1.22548E-2</c:v>
                </c:pt>
                <c:pt idx="1979">
                  <c:v>-1.22963E-2</c:v>
                </c:pt>
                <c:pt idx="1980">
                  <c:v>-1.2368000000000001E-2</c:v>
                </c:pt>
                <c:pt idx="1981">
                  <c:v>-1.2338999999999999E-2</c:v>
                </c:pt>
                <c:pt idx="1982">
                  <c:v>-1.23605E-2</c:v>
                </c:pt>
                <c:pt idx="1983">
                  <c:v>-1.23459E-2</c:v>
                </c:pt>
                <c:pt idx="1984">
                  <c:v>-1.2362400000000001E-2</c:v>
                </c:pt>
                <c:pt idx="1985">
                  <c:v>-1.23628E-2</c:v>
                </c:pt>
                <c:pt idx="1986">
                  <c:v>-1.2285900000000001E-2</c:v>
                </c:pt>
                <c:pt idx="1987">
                  <c:v>-1.22428E-2</c:v>
                </c:pt>
                <c:pt idx="1988">
                  <c:v>-1.2220699999999999E-2</c:v>
                </c:pt>
                <c:pt idx="1989">
                  <c:v>-1.2292900000000001E-2</c:v>
                </c:pt>
                <c:pt idx="1990">
                  <c:v>-1.2245300000000001E-2</c:v>
                </c:pt>
                <c:pt idx="1991">
                  <c:v>-1.22547E-2</c:v>
                </c:pt>
                <c:pt idx="1992">
                  <c:v>-1.22229E-2</c:v>
                </c:pt>
                <c:pt idx="1993">
                  <c:v>-1.1690300000000001E-2</c:v>
                </c:pt>
                <c:pt idx="1994">
                  <c:v>-9.4383899999999996E-3</c:v>
                </c:pt>
                <c:pt idx="1995">
                  <c:v>-9.8219699999999993E-3</c:v>
                </c:pt>
                <c:pt idx="1996">
                  <c:v>-9.3126700000000003E-3</c:v>
                </c:pt>
                <c:pt idx="1997">
                  <c:v>-9.3982800000000002E-3</c:v>
                </c:pt>
                <c:pt idx="1998">
                  <c:v>-9.4242400000000004E-3</c:v>
                </c:pt>
                <c:pt idx="1999">
                  <c:v>-9.4100499999999997E-3</c:v>
                </c:pt>
                <c:pt idx="2000">
                  <c:v>-9.3586599999999995E-3</c:v>
                </c:pt>
                <c:pt idx="2001">
                  <c:v>-9.2613000000000001E-3</c:v>
                </c:pt>
                <c:pt idx="2002">
                  <c:v>-9.0792800000000003E-3</c:v>
                </c:pt>
                <c:pt idx="2003">
                  <c:v>-8.2266300000000004E-3</c:v>
                </c:pt>
                <c:pt idx="2004">
                  <c:v>-8.2953599999999999E-3</c:v>
                </c:pt>
                <c:pt idx="2005">
                  <c:v>-8.3808300000000006E-3</c:v>
                </c:pt>
                <c:pt idx="2006">
                  <c:v>-8.4580200000000001E-3</c:v>
                </c:pt>
                <c:pt idx="2007">
                  <c:v>-8.6681599999999994E-3</c:v>
                </c:pt>
                <c:pt idx="2008">
                  <c:v>-9.4652E-3</c:v>
                </c:pt>
                <c:pt idx="2009">
                  <c:v>-1.1135900000000001E-2</c:v>
                </c:pt>
                <c:pt idx="2010">
                  <c:v>-1.22843E-2</c:v>
                </c:pt>
                <c:pt idx="2011">
                  <c:v>-1.23336E-2</c:v>
                </c:pt>
                <c:pt idx="2012">
                  <c:v>-1.1785500000000001E-2</c:v>
                </c:pt>
                <c:pt idx="2013">
                  <c:v>-1.1728300000000001E-2</c:v>
                </c:pt>
                <c:pt idx="2014">
                  <c:v>-1.18529E-2</c:v>
                </c:pt>
                <c:pt idx="2015">
                  <c:v>-1.1948800000000001E-2</c:v>
                </c:pt>
                <c:pt idx="2016">
                  <c:v>-1.1908E-2</c:v>
                </c:pt>
                <c:pt idx="2017">
                  <c:v>-1.1771200000000001E-2</c:v>
                </c:pt>
                <c:pt idx="2018">
                  <c:v>-1.1818499999999999E-2</c:v>
                </c:pt>
                <c:pt idx="2019">
                  <c:v>-1.18893E-2</c:v>
                </c:pt>
                <c:pt idx="2020">
                  <c:v>-1.1903499999999999E-2</c:v>
                </c:pt>
                <c:pt idx="2021">
                  <c:v>-1.18764E-2</c:v>
                </c:pt>
                <c:pt idx="2022">
                  <c:v>-1.1846300000000001E-2</c:v>
                </c:pt>
                <c:pt idx="2023">
                  <c:v>-1.1816800000000001E-2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A9-4937-8BA9-8833F30A6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099600"/>
        <c:axId val="522106488"/>
      </c:lineChart>
      <c:catAx>
        <c:axId val="522099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106488"/>
        <c:crosses val="autoZero"/>
        <c:auto val="1"/>
        <c:lblAlgn val="ctr"/>
        <c:lblOffset val="100"/>
        <c:noMultiLvlLbl val="0"/>
      </c:catAx>
      <c:valAx>
        <c:axId val="52210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09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0</xdr:row>
      <xdr:rowOff>0</xdr:rowOff>
    </xdr:from>
    <xdr:to>
      <xdr:col>16</xdr:col>
      <xdr:colOff>361950</xdr:colOff>
      <xdr:row>15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AE672CD-7B91-4056-A8C3-C3E7E0042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453390</xdr:colOff>
      <xdr:row>0</xdr:row>
      <xdr:rowOff>0</xdr:rowOff>
    </xdr:from>
    <xdr:to>
      <xdr:col>24</xdr:col>
      <xdr:colOff>148590</xdr:colOff>
      <xdr:row>15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CDB5A26-BEB1-4A17-AD20-A1052708A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232410</xdr:colOff>
      <xdr:row>0</xdr:row>
      <xdr:rowOff>26670</xdr:rowOff>
    </xdr:from>
    <xdr:to>
      <xdr:col>31</xdr:col>
      <xdr:colOff>537210</xdr:colOff>
      <xdr:row>15</xdr:row>
      <xdr:rowOff>140970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A7163D2-E3B7-4AB4-9AFA-1472E855F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57150</xdr:colOff>
      <xdr:row>15</xdr:row>
      <xdr:rowOff>171450</xdr:rowOff>
    </xdr:from>
    <xdr:to>
      <xdr:col>16</xdr:col>
      <xdr:colOff>361950</xdr:colOff>
      <xdr:row>31</xdr:row>
      <xdr:rowOff>110490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28E05F8-1573-4CFF-A66E-5CE8B01D6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476250</xdr:colOff>
      <xdr:row>16</xdr:row>
      <xdr:rowOff>26670</xdr:rowOff>
    </xdr:from>
    <xdr:to>
      <xdr:col>24</xdr:col>
      <xdr:colOff>171450</xdr:colOff>
      <xdr:row>31</xdr:row>
      <xdr:rowOff>140970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D6B960E-9149-437C-9EFC-88B56116E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224790</xdr:colOff>
      <xdr:row>16</xdr:row>
      <xdr:rowOff>57150</xdr:rowOff>
    </xdr:from>
    <xdr:to>
      <xdr:col>31</xdr:col>
      <xdr:colOff>529590</xdr:colOff>
      <xdr:row>31</xdr:row>
      <xdr:rowOff>171450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8A2AA03-F0B1-4BFE-9A07-40205FE96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5"/>
  <sheetViews>
    <sheetView tabSelected="1" topLeftCell="F1" workbookViewId="0">
      <selection activeCell="AH19" sqref="AH19"/>
    </sheetView>
  </sheetViews>
  <sheetFormatPr defaultRowHeight="13.8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-2.35032</v>
      </c>
      <c r="B2">
        <v>2.1424200000000001E-2</v>
      </c>
      <c r="C2">
        <v>-1.9540999999999999E-2</v>
      </c>
      <c r="D2">
        <v>-2.35032</v>
      </c>
      <c r="E2">
        <v>2.1424200000000001E-2</v>
      </c>
      <c r="F2">
        <v>-1.9540999999999999E-2</v>
      </c>
      <c r="G2">
        <v>-2.35032</v>
      </c>
      <c r="H2">
        <v>2.1424200000000001E-2</v>
      </c>
      <c r="I2">
        <v>-1.9540999999999999E-2</v>
      </c>
    </row>
    <row r="3" spans="1:9" x14ac:dyDescent="0.25">
      <c r="A3">
        <v>-2.3991699999999998</v>
      </c>
      <c r="B3">
        <v>2.5554899999999998E-2</v>
      </c>
      <c r="C3">
        <v>-1.9797499999999999E-2</v>
      </c>
      <c r="D3">
        <v>-2.35033</v>
      </c>
      <c r="E3">
        <v>2.1433299999999999E-2</v>
      </c>
      <c r="F3">
        <v>-1.9574399999999999E-2</v>
      </c>
      <c r="G3">
        <v>-2.3513099999999998</v>
      </c>
      <c r="H3">
        <v>2.1515800000000002E-2</v>
      </c>
      <c r="I3">
        <v>-1.95789E-2</v>
      </c>
    </row>
    <row r="4" spans="1:9" x14ac:dyDescent="0.25">
      <c r="A4">
        <v>-2.35643</v>
      </c>
      <c r="B4">
        <v>2.1129100000000001E-2</v>
      </c>
      <c r="C4">
        <v>-2.3837299999999999E-2</v>
      </c>
      <c r="D4">
        <v>-2.3503099999999999</v>
      </c>
      <c r="E4">
        <v>2.1421099999999998E-2</v>
      </c>
      <c r="F4">
        <v>-1.9607900000000001E-2</v>
      </c>
      <c r="G4">
        <v>-2.3513899999999999</v>
      </c>
      <c r="H4">
        <v>2.1496100000000001E-2</v>
      </c>
      <c r="I4">
        <v>-1.96968E-2</v>
      </c>
    </row>
    <row r="5" spans="1:9" x14ac:dyDescent="0.25">
      <c r="A5">
        <v>-2.3271299999999999</v>
      </c>
      <c r="B5">
        <v>2.2759399999999999E-2</v>
      </c>
      <c r="C5">
        <v>-2.2089999999999999E-2</v>
      </c>
      <c r="D5">
        <v>-2.35033</v>
      </c>
      <c r="E5">
        <v>2.14196E-2</v>
      </c>
      <c r="F5">
        <v>-1.9630600000000002E-2</v>
      </c>
      <c r="G5">
        <v>-2.3509199999999999</v>
      </c>
      <c r="H5">
        <v>2.1519799999999999E-2</v>
      </c>
      <c r="I5">
        <v>-1.9767E-2</v>
      </c>
    </row>
    <row r="6" spans="1:9" x14ac:dyDescent="0.25">
      <c r="A6">
        <v>-2.3416199999999998</v>
      </c>
      <c r="B6">
        <v>2.13876E-2</v>
      </c>
      <c r="C6">
        <v>-2.02314E-2</v>
      </c>
      <c r="D6">
        <v>-2.35032</v>
      </c>
      <c r="E6">
        <v>2.14074E-2</v>
      </c>
      <c r="F6">
        <v>-1.96426E-2</v>
      </c>
      <c r="G6">
        <v>-2.3507199999999999</v>
      </c>
      <c r="H6">
        <v>2.1505199999999999E-2</v>
      </c>
      <c r="I6">
        <v>-1.9788099999999999E-2</v>
      </c>
    </row>
    <row r="7" spans="1:9" x14ac:dyDescent="0.25">
      <c r="A7">
        <v>-2.2982200000000002</v>
      </c>
      <c r="B7">
        <v>2.24345E-2</v>
      </c>
      <c r="C7">
        <v>-2.20027E-2</v>
      </c>
      <c r="D7">
        <v>-2.3503099999999999</v>
      </c>
      <c r="E7">
        <v>2.1416500000000002E-2</v>
      </c>
      <c r="F7">
        <v>-1.9643999999999998E-2</v>
      </c>
      <c r="G7">
        <v>-2.3496600000000001</v>
      </c>
      <c r="H7">
        <v>2.1532800000000001E-2</v>
      </c>
      <c r="I7">
        <v>-1.9833699999999999E-2</v>
      </c>
    </row>
    <row r="8" spans="1:9" x14ac:dyDescent="0.25">
      <c r="A8">
        <v>-2.3053699999999999</v>
      </c>
      <c r="B8">
        <v>2.1119800000000001E-2</v>
      </c>
      <c r="C8">
        <v>-2.1896599999999999E-2</v>
      </c>
      <c r="D8">
        <v>-2.3502999999999998</v>
      </c>
      <c r="E8">
        <v>2.1425699999999999E-2</v>
      </c>
      <c r="F8">
        <v>-1.96454E-2</v>
      </c>
      <c r="G8">
        <v>-2.34877</v>
      </c>
      <c r="H8">
        <v>2.1533500000000001E-2</v>
      </c>
      <c r="I8">
        <v>-1.98763E-2</v>
      </c>
    </row>
    <row r="9" spans="1:9" x14ac:dyDescent="0.25">
      <c r="A9">
        <v>-2.3461699999999999</v>
      </c>
      <c r="B9">
        <v>2.07244E-2</v>
      </c>
      <c r="C9">
        <v>-2.0290200000000001E-2</v>
      </c>
      <c r="D9">
        <v>-2.3502999999999998</v>
      </c>
      <c r="E9">
        <v>2.1424200000000001E-2</v>
      </c>
      <c r="F9">
        <v>-1.9646799999999999E-2</v>
      </c>
      <c r="G9">
        <v>-2.3487200000000001</v>
      </c>
      <c r="H9">
        <v>2.1515800000000002E-2</v>
      </c>
      <c r="I9">
        <v>-1.9885900000000001E-2</v>
      </c>
    </row>
    <row r="10" spans="1:9" x14ac:dyDescent="0.25">
      <c r="A10">
        <v>-2.2757900000000002</v>
      </c>
      <c r="B10">
        <v>2.2337099999999999E-2</v>
      </c>
      <c r="C10">
        <v>-2.1907200000000002E-2</v>
      </c>
      <c r="D10">
        <v>-2.3502900000000002</v>
      </c>
      <c r="E10">
        <v>2.14226E-2</v>
      </c>
      <c r="F10">
        <v>-1.9680199999999998E-2</v>
      </c>
      <c r="G10">
        <v>-2.3472499999999998</v>
      </c>
      <c r="H10">
        <v>2.15307E-2</v>
      </c>
      <c r="I10">
        <v>-1.99591E-2</v>
      </c>
    </row>
    <row r="11" spans="1:9" x14ac:dyDescent="0.25">
      <c r="A11">
        <v>-2.2519999999999998</v>
      </c>
      <c r="B11">
        <v>1.7503600000000001E-2</v>
      </c>
      <c r="C11">
        <v>-2.0206999999999999E-2</v>
      </c>
      <c r="D11">
        <v>-2.3502700000000001</v>
      </c>
      <c r="E11">
        <v>2.14425E-2</v>
      </c>
      <c r="F11">
        <v>-1.9702899999999999E-2</v>
      </c>
      <c r="G11">
        <v>-2.3453300000000001</v>
      </c>
      <c r="H11">
        <v>2.1469599999999998E-2</v>
      </c>
      <c r="I11">
        <v>-1.9986299999999999E-2</v>
      </c>
    </row>
    <row r="12" spans="1:9" x14ac:dyDescent="0.25">
      <c r="A12">
        <v>-2.3108499999999998</v>
      </c>
      <c r="B12">
        <v>2.5311899999999998E-2</v>
      </c>
      <c r="C12">
        <v>-2.14916E-2</v>
      </c>
      <c r="D12">
        <v>-2.3502700000000001</v>
      </c>
      <c r="E12">
        <v>2.1451600000000001E-2</v>
      </c>
      <c r="F12">
        <v>-1.9725699999999999E-2</v>
      </c>
      <c r="G12">
        <v>-2.3446400000000001</v>
      </c>
      <c r="H12">
        <v>2.1555499999999998E-2</v>
      </c>
      <c r="I12">
        <v>-2.00387E-2</v>
      </c>
    </row>
    <row r="13" spans="1:9" x14ac:dyDescent="0.25">
      <c r="A13">
        <v>-2.2944399999999998</v>
      </c>
      <c r="B13">
        <v>2.4821200000000002E-2</v>
      </c>
      <c r="C13">
        <v>-2.2212900000000001E-2</v>
      </c>
      <c r="D13">
        <v>-2.3502800000000001</v>
      </c>
      <c r="E13">
        <v>2.14501E-2</v>
      </c>
      <c r="F13">
        <v>-1.9716299999999999E-2</v>
      </c>
      <c r="G13">
        <v>-2.3436499999999998</v>
      </c>
      <c r="H13">
        <v>2.1619300000000001E-2</v>
      </c>
      <c r="I13">
        <v>-2.00731E-2</v>
      </c>
    </row>
    <row r="14" spans="1:9" x14ac:dyDescent="0.25">
      <c r="A14">
        <v>-2.3769</v>
      </c>
      <c r="B14">
        <v>2.1146700000000001E-2</v>
      </c>
      <c r="C14">
        <v>-1.85413E-2</v>
      </c>
      <c r="D14">
        <v>-2.3502800000000001</v>
      </c>
      <c r="E14">
        <v>2.1448600000000002E-2</v>
      </c>
      <c r="F14">
        <v>-1.9749800000000001E-2</v>
      </c>
      <c r="G14">
        <v>-2.3443100000000001</v>
      </c>
      <c r="H14">
        <v>2.16083E-2</v>
      </c>
      <c r="I14">
        <v>-2.0075200000000001E-2</v>
      </c>
    </row>
    <row r="15" spans="1:9" x14ac:dyDescent="0.25">
      <c r="A15">
        <v>-2.3587199999999999</v>
      </c>
      <c r="B15">
        <v>2.1366799999999998E-2</v>
      </c>
      <c r="C15">
        <v>-2.0694799999999999E-2</v>
      </c>
      <c r="D15">
        <v>-2.3502800000000001</v>
      </c>
      <c r="E15">
        <v>2.1436400000000001E-2</v>
      </c>
      <c r="F15">
        <v>-1.97618E-2</v>
      </c>
      <c r="G15">
        <v>-2.3445900000000002</v>
      </c>
      <c r="H15">
        <v>2.15915E-2</v>
      </c>
      <c r="I15">
        <v>-2.00994E-2</v>
      </c>
    </row>
    <row r="16" spans="1:9" x14ac:dyDescent="0.25">
      <c r="A16">
        <v>-2.3795199999999999</v>
      </c>
      <c r="B16">
        <v>1.9060199999999999E-2</v>
      </c>
      <c r="C16">
        <v>-2.1052999999999999E-2</v>
      </c>
      <c r="D16">
        <v>-2.3502800000000001</v>
      </c>
      <c r="E16">
        <v>2.14348E-2</v>
      </c>
      <c r="F16">
        <v>-1.9741999999999999E-2</v>
      </c>
      <c r="G16">
        <v>-2.3452899999999999</v>
      </c>
      <c r="H16">
        <v>2.15394E-2</v>
      </c>
      <c r="I16">
        <v>-2.0098999999999999E-2</v>
      </c>
    </row>
    <row r="17" spans="1:9" x14ac:dyDescent="0.25">
      <c r="A17">
        <v>-2.3277000000000001</v>
      </c>
      <c r="B17">
        <v>2.11819E-2</v>
      </c>
      <c r="C17">
        <v>-2.00252E-2</v>
      </c>
      <c r="D17">
        <v>-2.3502800000000001</v>
      </c>
      <c r="E17">
        <v>2.14121E-2</v>
      </c>
      <c r="F17">
        <v>-1.9754000000000001E-2</v>
      </c>
      <c r="G17">
        <v>-2.3449399999999998</v>
      </c>
      <c r="H17">
        <v>2.1510000000000001E-2</v>
      </c>
      <c r="I17">
        <v>-2.0109399999999999E-2</v>
      </c>
    </row>
    <row r="18" spans="1:9" x14ac:dyDescent="0.25">
      <c r="A18">
        <v>-2.3446099999999999</v>
      </c>
      <c r="B18">
        <v>2.1896800000000001E-2</v>
      </c>
      <c r="C18">
        <v>-2.1223700000000002E-2</v>
      </c>
      <c r="D18">
        <v>-2.3502800000000001</v>
      </c>
      <c r="E18">
        <v>2.1399899999999999E-2</v>
      </c>
      <c r="F18">
        <v>-1.9755399999999999E-2</v>
      </c>
      <c r="G18">
        <v>-2.3449399999999998</v>
      </c>
      <c r="H18">
        <v>2.1505799999999999E-2</v>
      </c>
      <c r="I18">
        <v>-2.0133000000000002E-2</v>
      </c>
    </row>
    <row r="19" spans="1:9" x14ac:dyDescent="0.25">
      <c r="A19">
        <v>-2.3562799999999999</v>
      </c>
      <c r="B19">
        <v>1.8991299999999999E-2</v>
      </c>
      <c r="C19">
        <v>-2.0492900000000001E-2</v>
      </c>
      <c r="D19">
        <v>-2.3502800000000001</v>
      </c>
      <c r="E19">
        <v>2.14091E-2</v>
      </c>
      <c r="F19">
        <v>-1.97781E-2</v>
      </c>
      <c r="G19">
        <v>-2.3451599999999999</v>
      </c>
      <c r="H19">
        <v>2.1464400000000002E-2</v>
      </c>
      <c r="I19">
        <v>-2.01625E-2</v>
      </c>
    </row>
    <row r="20" spans="1:9" x14ac:dyDescent="0.25">
      <c r="A20">
        <v>-2.3415699999999999</v>
      </c>
      <c r="B20">
        <v>2.0388699999999999E-2</v>
      </c>
      <c r="C20">
        <v>-1.9233799999999999E-2</v>
      </c>
      <c r="D20">
        <v>-2.3502700000000001</v>
      </c>
      <c r="E20">
        <v>2.1418199999999998E-2</v>
      </c>
      <c r="F20">
        <v>-1.98009E-2</v>
      </c>
      <c r="G20">
        <v>-2.3450799999999998</v>
      </c>
      <c r="H20">
        <v>2.1451899999999999E-2</v>
      </c>
      <c r="I20">
        <v>-2.0166199999999999E-2</v>
      </c>
    </row>
    <row r="21" spans="1:9" x14ac:dyDescent="0.25">
      <c r="A21">
        <v>-2.35914</v>
      </c>
      <c r="B21">
        <v>2.1681200000000001E-2</v>
      </c>
      <c r="C21">
        <v>-2.1007100000000001E-2</v>
      </c>
      <c r="D21">
        <v>-2.3502700000000001</v>
      </c>
      <c r="E21">
        <v>2.1427399999999999E-2</v>
      </c>
      <c r="F21">
        <v>-1.9791599999999999E-2</v>
      </c>
      <c r="G21">
        <v>-2.34537</v>
      </c>
      <c r="H21">
        <v>2.1465499999999998E-2</v>
      </c>
      <c r="I21">
        <v>-2.0173900000000002E-2</v>
      </c>
    </row>
    <row r="22" spans="1:9" x14ac:dyDescent="0.25">
      <c r="A22">
        <v>-2.26925</v>
      </c>
      <c r="B22">
        <v>2.4743899999999999E-2</v>
      </c>
      <c r="C22">
        <v>-2.1177600000000001E-2</v>
      </c>
      <c r="D22">
        <v>-2.3502700000000001</v>
      </c>
      <c r="E22">
        <v>2.1425799999999998E-2</v>
      </c>
      <c r="F22">
        <v>-1.98143E-2</v>
      </c>
      <c r="G22">
        <v>-2.3438500000000002</v>
      </c>
      <c r="H22">
        <v>2.15295E-2</v>
      </c>
      <c r="I22">
        <v>-2.02162E-2</v>
      </c>
    </row>
    <row r="23" spans="1:9" x14ac:dyDescent="0.25">
      <c r="A23">
        <v>-2.3451</v>
      </c>
      <c r="B23">
        <v>2.25904E-2</v>
      </c>
      <c r="C23">
        <v>-1.9744899999999999E-2</v>
      </c>
      <c r="D23">
        <v>-2.3502700000000001</v>
      </c>
      <c r="E23">
        <v>2.14243E-2</v>
      </c>
      <c r="F23">
        <v>-1.9826400000000001E-2</v>
      </c>
      <c r="G23">
        <v>-2.3438599999999998</v>
      </c>
      <c r="H23">
        <v>2.1549200000000001E-2</v>
      </c>
      <c r="I23">
        <v>-2.02186E-2</v>
      </c>
    </row>
    <row r="24" spans="1:9" x14ac:dyDescent="0.25">
      <c r="A24">
        <v>-2.3361399999999999</v>
      </c>
      <c r="B24">
        <v>2.41532E-2</v>
      </c>
      <c r="C24">
        <v>-2.2509600000000001E-2</v>
      </c>
      <c r="D24">
        <v>-2.35026</v>
      </c>
      <c r="E24">
        <v>2.1422799999999999E-2</v>
      </c>
      <c r="F24">
        <v>-1.9838399999999999E-2</v>
      </c>
      <c r="G24">
        <v>-2.3437000000000001</v>
      </c>
      <c r="H24">
        <v>2.1599799999999999E-2</v>
      </c>
      <c r="I24">
        <v>-2.0276300000000001E-2</v>
      </c>
    </row>
    <row r="25" spans="1:9" x14ac:dyDescent="0.25">
      <c r="A25">
        <v>-2.3673000000000002</v>
      </c>
      <c r="B25">
        <v>2.2715599999999999E-2</v>
      </c>
      <c r="C25">
        <v>-2.1797199999999999E-2</v>
      </c>
      <c r="D25">
        <v>-2.35025</v>
      </c>
      <c r="E25">
        <v>2.1410599999999998E-2</v>
      </c>
      <c r="F25">
        <v>-1.9839800000000001E-2</v>
      </c>
      <c r="G25">
        <v>-2.34416</v>
      </c>
      <c r="H25">
        <v>2.16102E-2</v>
      </c>
      <c r="I25">
        <v>-2.0308E-2</v>
      </c>
    </row>
    <row r="26" spans="1:9" x14ac:dyDescent="0.25">
      <c r="A26">
        <v>-2.3742100000000002</v>
      </c>
      <c r="B26">
        <v>2.2886099999999999E-2</v>
      </c>
      <c r="C26">
        <v>-2.1970799999999999E-2</v>
      </c>
      <c r="D26">
        <v>-2.3502399999999999</v>
      </c>
      <c r="E26">
        <v>2.1398400000000001E-2</v>
      </c>
      <c r="F26">
        <v>-1.9862500000000002E-2</v>
      </c>
      <c r="G26">
        <v>-2.3447499999999999</v>
      </c>
      <c r="H26">
        <v>2.1623699999999999E-2</v>
      </c>
      <c r="I26">
        <v>-2.0363599999999999E-2</v>
      </c>
    </row>
    <row r="27" spans="1:9" x14ac:dyDescent="0.25">
      <c r="A27">
        <v>-2.3210000000000002</v>
      </c>
      <c r="B27">
        <v>2.4296000000000002E-2</v>
      </c>
      <c r="C27">
        <v>-2.1933600000000001E-2</v>
      </c>
      <c r="D27">
        <v>-2.3502200000000002</v>
      </c>
      <c r="E27">
        <v>2.1396800000000001E-2</v>
      </c>
      <c r="F27">
        <v>-1.9874599999999999E-2</v>
      </c>
      <c r="G27">
        <v>-2.3442599999999998</v>
      </c>
      <c r="H27">
        <v>2.1675699999999999E-2</v>
      </c>
      <c r="I27">
        <v>-2.0406799999999999E-2</v>
      </c>
    </row>
    <row r="28" spans="1:9" x14ac:dyDescent="0.25">
      <c r="A28">
        <v>-2.3583099999999999</v>
      </c>
      <c r="B28">
        <v>2.3906199999999999E-2</v>
      </c>
      <c r="C28">
        <v>-1.9593200000000002E-2</v>
      </c>
      <c r="D28">
        <v>-2.3502100000000001</v>
      </c>
      <c r="E28">
        <v>2.1395299999999999E-2</v>
      </c>
      <c r="F28">
        <v>-1.9886600000000001E-2</v>
      </c>
      <c r="G28">
        <v>-2.3445299999999998</v>
      </c>
      <c r="H28">
        <v>2.17188E-2</v>
      </c>
      <c r="I28">
        <v>-2.0402300000000002E-2</v>
      </c>
    </row>
    <row r="29" spans="1:9" x14ac:dyDescent="0.25">
      <c r="A29">
        <v>-2.37737</v>
      </c>
      <c r="B29">
        <v>2.2983E-2</v>
      </c>
      <c r="C29">
        <v>-2.3035099999999999E-2</v>
      </c>
      <c r="D29">
        <v>-2.3502000000000001</v>
      </c>
      <c r="E29">
        <v>2.1383099999999999E-2</v>
      </c>
      <c r="F29">
        <v>-1.9898699999999998E-2</v>
      </c>
      <c r="G29">
        <v>-2.34518</v>
      </c>
      <c r="H29">
        <v>2.1732100000000001E-2</v>
      </c>
      <c r="I29">
        <v>-2.04668E-2</v>
      </c>
    </row>
    <row r="30" spans="1:9" x14ac:dyDescent="0.25">
      <c r="A30">
        <v>-2.3694999999999999</v>
      </c>
      <c r="B30">
        <v>1.8529400000000001E-2</v>
      </c>
      <c r="C30">
        <v>-2.1970799999999999E-2</v>
      </c>
      <c r="D30">
        <v>-2.3501799999999999</v>
      </c>
      <c r="E30">
        <v>2.1360400000000002E-2</v>
      </c>
      <c r="F30">
        <v>-1.9889400000000002E-2</v>
      </c>
      <c r="G30">
        <v>-2.3456399999999999</v>
      </c>
      <c r="H30">
        <v>2.16458E-2</v>
      </c>
      <c r="I30">
        <v>-2.0487700000000001E-2</v>
      </c>
    </row>
    <row r="31" spans="1:9" x14ac:dyDescent="0.25">
      <c r="A31">
        <v>-2.3179099999999999</v>
      </c>
      <c r="B31">
        <v>1.9455500000000001E-2</v>
      </c>
      <c r="C31">
        <v>-2.2164699999999999E-2</v>
      </c>
      <c r="D31">
        <v>-2.3501699999999999</v>
      </c>
      <c r="E31">
        <v>2.13589E-2</v>
      </c>
      <c r="F31">
        <v>-1.9922800000000001E-2</v>
      </c>
      <c r="G31">
        <v>-2.3450799999999998</v>
      </c>
      <c r="H31">
        <v>2.1600500000000002E-2</v>
      </c>
      <c r="I31">
        <v>-2.0553999999999999E-2</v>
      </c>
    </row>
    <row r="32" spans="1:9" x14ac:dyDescent="0.25">
      <c r="A32">
        <v>-2.34198</v>
      </c>
      <c r="B32">
        <v>2.2835600000000001E-2</v>
      </c>
      <c r="C32">
        <v>-2.3371300000000001E-2</v>
      </c>
      <c r="D32">
        <v>-2.3501799999999999</v>
      </c>
      <c r="E32">
        <v>2.13466E-2</v>
      </c>
      <c r="F32">
        <v>-1.9934899999999998E-2</v>
      </c>
      <c r="G32">
        <v>-2.3450299999999999</v>
      </c>
      <c r="H32">
        <v>2.1613199999999999E-2</v>
      </c>
      <c r="I32">
        <v>-2.06222E-2</v>
      </c>
    </row>
    <row r="33" spans="1:9" x14ac:dyDescent="0.25">
      <c r="A33">
        <v>-2.3272400000000002</v>
      </c>
      <c r="B33">
        <v>2.3027300000000001E-2</v>
      </c>
      <c r="C33">
        <v>-2.3079499999999999E-2</v>
      </c>
      <c r="D33">
        <v>-2.35019</v>
      </c>
      <c r="E33">
        <v>2.13665E-2</v>
      </c>
      <c r="F33">
        <v>-1.9936200000000001E-2</v>
      </c>
      <c r="G33">
        <v>-2.3446899999999999</v>
      </c>
      <c r="H33">
        <v>2.16609E-2</v>
      </c>
      <c r="I33">
        <v>-2.0672699999999999E-2</v>
      </c>
    </row>
    <row r="34" spans="1:9" x14ac:dyDescent="0.25">
      <c r="A34">
        <v>-2.3361700000000001</v>
      </c>
      <c r="B34">
        <v>2.0738300000000001E-2</v>
      </c>
      <c r="C34">
        <v>-2.29713E-2</v>
      </c>
      <c r="D34">
        <v>-2.3502000000000001</v>
      </c>
      <c r="E34">
        <v>2.1364999999999999E-2</v>
      </c>
      <c r="F34">
        <v>-1.9959000000000001E-2</v>
      </c>
      <c r="G34">
        <v>-2.3445200000000002</v>
      </c>
      <c r="H34">
        <v>2.1641000000000001E-2</v>
      </c>
      <c r="I34">
        <v>-2.07409E-2</v>
      </c>
    </row>
    <row r="35" spans="1:9" x14ac:dyDescent="0.25">
      <c r="A35">
        <v>-2.34158</v>
      </c>
      <c r="B35">
        <v>2.0875600000000001E-2</v>
      </c>
      <c r="C35">
        <v>-2.04435E-2</v>
      </c>
      <c r="D35">
        <v>-2.3502000000000001</v>
      </c>
      <c r="E35">
        <v>2.1342199999999999E-2</v>
      </c>
      <c r="F35">
        <v>-1.99603E-2</v>
      </c>
      <c r="G35">
        <v>-2.3444600000000002</v>
      </c>
      <c r="H35">
        <v>2.1603399999999998E-2</v>
      </c>
      <c r="I35">
        <v>-2.0736299999999999E-2</v>
      </c>
    </row>
    <row r="36" spans="1:9" x14ac:dyDescent="0.25">
      <c r="A36">
        <v>-2.30952</v>
      </c>
      <c r="B36">
        <v>1.9485100000000002E-2</v>
      </c>
      <c r="C36">
        <v>-1.8810199999999999E-2</v>
      </c>
      <c r="D36">
        <v>-2.35019</v>
      </c>
      <c r="E36">
        <v>2.1340700000000001E-2</v>
      </c>
      <c r="F36">
        <v>-1.9972400000000001E-2</v>
      </c>
      <c r="G36">
        <v>-2.34375</v>
      </c>
      <c r="H36">
        <v>2.1559499999999999E-2</v>
      </c>
      <c r="I36">
        <v>-2.0709600000000002E-2</v>
      </c>
    </row>
    <row r="37" spans="1:9" x14ac:dyDescent="0.25">
      <c r="A37">
        <v>-2.2953600000000001</v>
      </c>
      <c r="B37">
        <v>2.0723399999999999E-2</v>
      </c>
      <c r="C37">
        <v>-2.2471399999999999E-2</v>
      </c>
      <c r="D37">
        <v>-2.3501699999999999</v>
      </c>
      <c r="E37">
        <v>2.1339199999999999E-2</v>
      </c>
      <c r="F37">
        <v>-1.9963100000000001E-2</v>
      </c>
      <c r="G37">
        <v>-2.3427699999999998</v>
      </c>
      <c r="H37">
        <v>2.1541299999999999E-2</v>
      </c>
      <c r="I37">
        <v>-2.0735699999999999E-2</v>
      </c>
    </row>
    <row r="38" spans="1:9" x14ac:dyDescent="0.25">
      <c r="A38">
        <v>-2.2962400000000001</v>
      </c>
      <c r="B38">
        <v>2.0259300000000001E-2</v>
      </c>
      <c r="C38">
        <v>-2.0552500000000001E-2</v>
      </c>
      <c r="D38">
        <v>-2.3501500000000002</v>
      </c>
      <c r="E38">
        <v>2.1316399999999999E-2</v>
      </c>
      <c r="F38">
        <v>-1.99645E-2</v>
      </c>
      <c r="G38">
        <v>-2.3418100000000002</v>
      </c>
      <c r="H38">
        <v>2.1493399999999999E-2</v>
      </c>
      <c r="I38">
        <v>-2.0733399999999999E-2</v>
      </c>
    </row>
    <row r="39" spans="1:9" x14ac:dyDescent="0.25">
      <c r="A39">
        <v>-2.3519999999999999</v>
      </c>
      <c r="B39">
        <v>2.1854499999999999E-2</v>
      </c>
      <c r="C39">
        <v>-2.1424200000000001E-2</v>
      </c>
      <c r="D39">
        <v>-2.3501500000000002</v>
      </c>
      <c r="E39">
        <v>2.1304199999999999E-2</v>
      </c>
      <c r="F39">
        <v>-1.9976500000000001E-2</v>
      </c>
      <c r="G39">
        <v>-2.3420200000000002</v>
      </c>
      <c r="H39">
        <v>2.1488699999999999E-2</v>
      </c>
      <c r="I39">
        <v>-2.0759E-2</v>
      </c>
    </row>
    <row r="40" spans="1:9" x14ac:dyDescent="0.25">
      <c r="A40">
        <v>-2.3287200000000001</v>
      </c>
      <c r="B40">
        <v>2.0176099999999999E-2</v>
      </c>
      <c r="C40">
        <v>-2.0468099999999999E-2</v>
      </c>
      <c r="D40">
        <v>-2.3501400000000001</v>
      </c>
      <c r="E40">
        <v>2.13134E-2</v>
      </c>
      <c r="F40">
        <v>-1.9988599999999999E-2</v>
      </c>
      <c r="G40">
        <v>-2.3417400000000002</v>
      </c>
      <c r="H40">
        <v>2.1471400000000002E-2</v>
      </c>
      <c r="I40">
        <v>-2.0764999999999999E-2</v>
      </c>
    </row>
    <row r="41" spans="1:9" x14ac:dyDescent="0.25">
      <c r="A41">
        <v>-2.3100100000000001</v>
      </c>
      <c r="B41">
        <v>1.9541300000000001E-2</v>
      </c>
      <c r="C41">
        <v>-2.0078599999999999E-2</v>
      </c>
      <c r="D41">
        <v>-2.3501300000000001</v>
      </c>
      <c r="E41">
        <v>2.1343899999999999E-2</v>
      </c>
      <c r="F41">
        <v>-2.0022000000000002E-2</v>
      </c>
      <c r="G41">
        <v>-2.3411</v>
      </c>
      <c r="H41">
        <v>2.1462700000000001E-2</v>
      </c>
      <c r="I41">
        <v>-2.07841E-2</v>
      </c>
    </row>
    <row r="42" spans="1:9" x14ac:dyDescent="0.25">
      <c r="A42">
        <v>-2.3791600000000002</v>
      </c>
      <c r="B42">
        <v>2.1124799999999999E-2</v>
      </c>
      <c r="C42">
        <v>-2.2143300000000001E-2</v>
      </c>
      <c r="D42">
        <v>-2.3501300000000001</v>
      </c>
      <c r="E42">
        <v>2.1331699999999999E-2</v>
      </c>
      <c r="F42">
        <v>-2.0044699999999999E-2</v>
      </c>
      <c r="G42">
        <v>-2.3418600000000001</v>
      </c>
      <c r="H42">
        <v>2.1444000000000001E-2</v>
      </c>
      <c r="I42">
        <v>-2.0833500000000001E-2</v>
      </c>
    </row>
    <row r="43" spans="1:9" x14ac:dyDescent="0.25">
      <c r="A43">
        <v>-2.3579500000000002</v>
      </c>
      <c r="B43">
        <v>2.2148600000000001E-2</v>
      </c>
      <c r="C43">
        <v>-2.2926800000000001E-2</v>
      </c>
      <c r="D43">
        <v>-2.3500999999999999</v>
      </c>
      <c r="E43">
        <v>2.1330200000000001E-2</v>
      </c>
      <c r="F43">
        <v>-2.00568E-2</v>
      </c>
      <c r="G43">
        <v>-2.3421500000000002</v>
      </c>
      <c r="H43">
        <v>2.1456599999999999E-2</v>
      </c>
      <c r="I43">
        <v>-2.0887200000000002E-2</v>
      </c>
    </row>
    <row r="44" spans="1:9" x14ac:dyDescent="0.25">
      <c r="A44">
        <v>-2.3278599999999998</v>
      </c>
      <c r="B44">
        <v>1.99872E-2</v>
      </c>
      <c r="C44">
        <v>-2.17339E-2</v>
      </c>
      <c r="D44">
        <v>-2.3501099999999999</v>
      </c>
      <c r="E44">
        <v>2.13286E-2</v>
      </c>
      <c r="F44">
        <v>-2.00795E-2</v>
      </c>
      <c r="G44">
        <v>-2.3418800000000002</v>
      </c>
      <c r="H44">
        <v>2.1425699999999999E-2</v>
      </c>
      <c r="I44">
        <v>-2.0926400000000001E-2</v>
      </c>
    </row>
    <row r="45" spans="1:9" x14ac:dyDescent="0.25">
      <c r="A45">
        <v>-2.3367900000000001</v>
      </c>
      <c r="B45">
        <v>2.2069399999999999E-2</v>
      </c>
      <c r="C45">
        <v>-2.1157200000000001E-2</v>
      </c>
      <c r="D45">
        <v>-2.3501099999999999</v>
      </c>
      <c r="E45">
        <v>2.1327100000000002E-2</v>
      </c>
      <c r="F45">
        <v>-2.0102200000000001E-2</v>
      </c>
      <c r="G45">
        <v>-2.34178</v>
      </c>
      <c r="H45">
        <v>2.1437100000000001E-2</v>
      </c>
      <c r="I45">
        <v>-2.0953300000000001E-2</v>
      </c>
    </row>
    <row r="46" spans="1:9" x14ac:dyDescent="0.25">
      <c r="A46">
        <v>-2.34788</v>
      </c>
      <c r="B46">
        <v>1.7057300000000001E-2</v>
      </c>
      <c r="C46">
        <v>-2.1944200000000001E-2</v>
      </c>
      <c r="D46">
        <v>-2.3501099999999999</v>
      </c>
      <c r="E46">
        <v>2.1314900000000001E-2</v>
      </c>
      <c r="F46">
        <v>-2.0114300000000002E-2</v>
      </c>
      <c r="G46">
        <v>-2.3418899999999998</v>
      </c>
      <c r="H46">
        <v>2.1337499999999999E-2</v>
      </c>
      <c r="I46">
        <v>-2.0984900000000001E-2</v>
      </c>
    </row>
    <row r="47" spans="1:9" x14ac:dyDescent="0.25">
      <c r="A47">
        <v>-2.3380800000000002</v>
      </c>
      <c r="B47">
        <v>2.1116200000000002E-2</v>
      </c>
      <c r="C47">
        <v>-1.82731E-2</v>
      </c>
      <c r="D47">
        <v>-2.35012</v>
      </c>
      <c r="E47">
        <v>2.1324099999999999E-2</v>
      </c>
      <c r="F47">
        <v>-2.01157E-2</v>
      </c>
      <c r="G47">
        <v>-2.3418299999999999</v>
      </c>
      <c r="H47">
        <v>2.1342099999999999E-2</v>
      </c>
      <c r="I47">
        <v>-2.0932099999999999E-2</v>
      </c>
    </row>
    <row r="48" spans="1:9" x14ac:dyDescent="0.25">
      <c r="A48">
        <v>-2.36503</v>
      </c>
      <c r="B48">
        <v>2.2891600000000002E-2</v>
      </c>
      <c r="C48">
        <v>-2.1976099999999998E-2</v>
      </c>
      <c r="D48">
        <v>-2.3500899999999998</v>
      </c>
      <c r="E48">
        <v>2.1322500000000001E-2</v>
      </c>
      <c r="F48">
        <v>-2.0127699999999998E-2</v>
      </c>
      <c r="G48">
        <v>-2.34226</v>
      </c>
      <c r="H48">
        <v>2.1371600000000001E-2</v>
      </c>
      <c r="I48">
        <v>-2.0964799999999999E-2</v>
      </c>
    </row>
    <row r="49" spans="1:9" x14ac:dyDescent="0.25">
      <c r="A49">
        <v>-2.3491200000000001</v>
      </c>
      <c r="B49">
        <v>2.0925599999999999E-2</v>
      </c>
      <c r="C49">
        <v>-2.14605E-2</v>
      </c>
      <c r="D49">
        <v>-2.3500700000000001</v>
      </c>
      <c r="E49">
        <v>2.1321E-2</v>
      </c>
      <c r="F49">
        <v>-2.01291E-2</v>
      </c>
      <c r="G49">
        <v>-2.3423799999999999</v>
      </c>
      <c r="H49">
        <v>2.1361100000000001E-2</v>
      </c>
      <c r="I49">
        <v>-2.0976000000000002E-2</v>
      </c>
    </row>
    <row r="50" spans="1:9" x14ac:dyDescent="0.25">
      <c r="A50">
        <v>-2.4199000000000002</v>
      </c>
      <c r="B50">
        <v>2.2137799999999999E-2</v>
      </c>
      <c r="C50">
        <v>-2.31577E-2</v>
      </c>
      <c r="D50">
        <v>-2.35005</v>
      </c>
      <c r="E50">
        <v>2.1319500000000002E-2</v>
      </c>
      <c r="F50">
        <v>-2.0130499999999999E-2</v>
      </c>
      <c r="G50">
        <v>-2.3439100000000002</v>
      </c>
      <c r="H50">
        <v>2.13752E-2</v>
      </c>
      <c r="I50">
        <v>-2.1021000000000001E-2</v>
      </c>
    </row>
    <row r="51" spans="1:9" x14ac:dyDescent="0.25">
      <c r="A51">
        <v>-2.3794900000000001</v>
      </c>
      <c r="B51">
        <v>2.1201899999999999E-2</v>
      </c>
      <c r="C51">
        <v>-2.1254499999999999E-2</v>
      </c>
      <c r="D51">
        <v>-2.3500399999999999</v>
      </c>
      <c r="E51">
        <v>2.1307300000000001E-2</v>
      </c>
      <c r="F51">
        <v>-2.01E-2</v>
      </c>
      <c r="G51">
        <v>-2.3446099999999999</v>
      </c>
      <c r="H51">
        <v>2.1359699999999999E-2</v>
      </c>
      <c r="I51">
        <v>-2.0995799999999998E-2</v>
      </c>
    </row>
    <row r="52" spans="1:9" x14ac:dyDescent="0.25">
      <c r="A52">
        <v>-2.35745</v>
      </c>
      <c r="B52">
        <v>2.11919E-2</v>
      </c>
      <c r="C52">
        <v>-2.0759900000000001E-2</v>
      </c>
      <c r="D52">
        <v>-2.3500399999999999</v>
      </c>
      <c r="E52">
        <v>2.1295100000000001E-2</v>
      </c>
      <c r="F52">
        <v>-2.0133399999999999E-2</v>
      </c>
      <c r="G52">
        <v>-2.3448699999999998</v>
      </c>
      <c r="H52">
        <v>2.1344399999999999E-2</v>
      </c>
      <c r="I52">
        <v>-2.1023799999999999E-2</v>
      </c>
    </row>
    <row r="53" spans="1:9" x14ac:dyDescent="0.25">
      <c r="A53">
        <v>-2.3907699999999998</v>
      </c>
      <c r="B53">
        <v>2.4762200000000002E-2</v>
      </c>
      <c r="C53">
        <v>-2.0468099999999999E-2</v>
      </c>
      <c r="D53">
        <v>-2.35005</v>
      </c>
      <c r="E53">
        <v>2.12935E-2</v>
      </c>
      <c r="F53">
        <v>-2.0134699999999998E-2</v>
      </c>
      <c r="G53">
        <v>-2.3458000000000001</v>
      </c>
      <c r="H53">
        <v>2.1411300000000001E-2</v>
      </c>
      <c r="I53">
        <v>-2.1014000000000001E-2</v>
      </c>
    </row>
    <row r="54" spans="1:9" x14ac:dyDescent="0.25">
      <c r="A54">
        <v>-2.3680699999999999</v>
      </c>
      <c r="B54">
        <v>2.2171199999999999E-2</v>
      </c>
      <c r="C54">
        <v>-2.05276E-2</v>
      </c>
      <c r="D54">
        <v>-2.3500399999999999</v>
      </c>
      <c r="E54">
        <v>2.1291999999999998E-2</v>
      </c>
      <c r="F54">
        <v>-2.0168200000000001E-2</v>
      </c>
      <c r="G54">
        <v>-2.3462399999999999</v>
      </c>
      <c r="H54">
        <v>2.1425E-2</v>
      </c>
      <c r="I54">
        <v>-2.1037E-2</v>
      </c>
    </row>
    <row r="55" spans="1:9" x14ac:dyDescent="0.25">
      <c r="A55">
        <v>-2.3089900000000001</v>
      </c>
      <c r="B55">
        <v>2.1693400000000002E-2</v>
      </c>
      <c r="C55">
        <v>-1.6899999999999998E-2</v>
      </c>
      <c r="D55">
        <v>-2.3500399999999999</v>
      </c>
      <c r="E55">
        <v>2.1301199999999999E-2</v>
      </c>
      <c r="F55">
        <v>-2.0180199999999999E-2</v>
      </c>
      <c r="G55">
        <v>-2.3454899999999999</v>
      </c>
      <c r="H55">
        <v>2.1439300000000001E-2</v>
      </c>
      <c r="I55">
        <v>-2.0966100000000001E-2</v>
      </c>
    </row>
    <row r="56" spans="1:9" x14ac:dyDescent="0.25">
      <c r="A56">
        <v>-2.3884099999999999</v>
      </c>
      <c r="B56">
        <v>1.9521400000000001E-2</v>
      </c>
      <c r="C56">
        <v>-2.24823E-2</v>
      </c>
      <c r="D56">
        <v>-2.35005</v>
      </c>
      <c r="E56">
        <v>2.1310300000000001E-2</v>
      </c>
      <c r="F56">
        <v>-2.0202899999999999E-2</v>
      </c>
      <c r="G56">
        <v>-2.3463599999999998</v>
      </c>
      <c r="H56">
        <v>2.1409899999999999E-2</v>
      </c>
      <c r="I56">
        <v>-2.1018700000000001E-2</v>
      </c>
    </row>
    <row r="57" spans="1:9" x14ac:dyDescent="0.25">
      <c r="A57">
        <v>-2.3361900000000002</v>
      </c>
      <c r="B57">
        <v>1.9929100000000002E-2</v>
      </c>
      <c r="C57">
        <v>-2.2154E-2</v>
      </c>
      <c r="D57">
        <v>-2.3500700000000001</v>
      </c>
      <c r="E57">
        <v>2.1308799999999999E-2</v>
      </c>
      <c r="F57">
        <v>-2.0236400000000002E-2</v>
      </c>
      <c r="G57">
        <v>-2.3461699999999999</v>
      </c>
      <c r="H57">
        <v>2.13788E-2</v>
      </c>
      <c r="I57">
        <v>-2.1074200000000001E-2</v>
      </c>
    </row>
    <row r="58" spans="1:9" x14ac:dyDescent="0.25">
      <c r="A58">
        <v>-2.3354300000000001</v>
      </c>
      <c r="B58">
        <v>2.2341900000000001E-2</v>
      </c>
      <c r="C58">
        <v>-2.2877000000000002E-2</v>
      </c>
      <c r="D58">
        <v>-2.35006</v>
      </c>
      <c r="E58">
        <v>2.1296599999999999E-2</v>
      </c>
      <c r="F58">
        <v>-2.0227100000000001E-2</v>
      </c>
      <c r="G58">
        <v>-2.3459500000000002</v>
      </c>
      <c r="H58">
        <v>2.1386100000000002E-2</v>
      </c>
      <c r="I58">
        <v>-2.1101100000000001E-2</v>
      </c>
    </row>
    <row r="59" spans="1:9" x14ac:dyDescent="0.25">
      <c r="A59">
        <v>-2.31332</v>
      </c>
      <c r="B59">
        <v>1.8266899999999999E-2</v>
      </c>
      <c r="C59">
        <v>-2.1218600000000001E-2</v>
      </c>
      <c r="D59">
        <v>-2.35005</v>
      </c>
      <c r="E59">
        <v>2.1295100000000001E-2</v>
      </c>
      <c r="F59">
        <v>-2.0217700000000002E-2</v>
      </c>
      <c r="G59">
        <v>-2.3452899999999999</v>
      </c>
      <c r="H59">
        <v>2.1322299999999999E-2</v>
      </c>
      <c r="I59">
        <v>-2.10943E-2</v>
      </c>
    </row>
    <row r="60" spans="1:9" x14ac:dyDescent="0.25">
      <c r="A60">
        <v>-2.3479000000000001</v>
      </c>
      <c r="B60">
        <v>2.4918200000000001E-2</v>
      </c>
      <c r="C60">
        <v>-2.1326899999999999E-2</v>
      </c>
      <c r="D60">
        <v>-2.35005</v>
      </c>
      <c r="E60">
        <v>2.12829E-2</v>
      </c>
      <c r="F60">
        <v>-2.0261700000000001E-2</v>
      </c>
      <c r="G60">
        <v>-2.3453400000000002</v>
      </c>
      <c r="H60">
        <v>2.1382200000000001E-2</v>
      </c>
      <c r="I60">
        <v>-2.1142000000000001E-2</v>
      </c>
    </row>
    <row r="61" spans="1:9" x14ac:dyDescent="0.25">
      <c r="A61">
        <v>-2.34863</v>
      </c>
      <c r="B61">
        <v>1.8931400000000001E-2</v>
      </c>
      <c r="C61">
        <v>-2.1393200000000001E-2</v>
      </c>
      <c r="D61">
        <v>-2.3500200000000002</v>
      </c>
      <c r="E61">
        <v>2.1291999999999998E-2</v>
      </c>
      <c r="F61">
        <v>-2.02524E-2</v>
      </c>
      <c r="G61">
        <v>-2.34538</v>
      </c>
      <c r="H61">
        <v>2.1342199999999999E-2</v>
      </c>
      <c r="I61">
        <v>-2.1137900000000001E-2</v>
      </c>
    </row>
    <row r="62" spans="1:9" x14ac:dyDescent="0.25">
      <c r="A62">
        <v>-2.29786</v>
      </c>
      <c r="B62">
        <v>2.2875199999999998E-2</v>
      </c>
      <c r="C62">
        <v>-2.1718100000000001E-2</v>
      </c>
      <c r="D62">
        <v>-2.3500200000000002</v>
      </c>
      <c r="E62">
        <v>2.12905E-2</v>
      </c>
      <c r="F62">
        <v>-2.0253799999999999E-2</v>
      </c>
      <c r="G62">
        <v>-2.34443</v>
      </c>
      <c r="H62">
        <v>2.1371299999999999E-2</v>
      </c>
      <c r="I62">
        <v>-2.11509E-2</v>
      </c>
    </row>
    <row r="63" spans="1:9" x14ac:dyDescent="0.25">
      <c r="A63">
        <v>-2.3759800000000002</v>
      </c>
      <c r="B63">
        <v>2.32114E-2</v>
      </c>
      <c r="C63">
        <v>-2.39937E-2</v>
      </c>
      <c r="D63">
        <v>-2.3500100000000002</v>
      </c>
      <c r="E63">
        <v>2.12783E-2</v>
      </c>
      <c r="F63">
        <v>-2.0287199999999998E-2</v>
      </c>
      <c r="G63">
        <v>-2.3450500000000001</v>
      </c>
      <c r="H63">
        <v>2.1396200000000001E-2</v>
      </c>
      <c r="I63">
        <v>-2.1240499999999999E-2</v>
      </c>
    </row>
    <row r="64" spans="1:9" x14ac:dyDescent="0.25">
      <c r="A64">
        <v>-2.3279899999999998</v>
      </c>
      <c r="B64">
        <v>2.3397500000000002E-2</v>
      </c>
      <c r="C64">
        <v>-2.4178000000000002E-2</v>
      </c>
      <c r="D64">
        <v>-2.35</v>
      </c>
      <c r="E64">
        <v>2.12661E-2</v>
      </c>
      <c r="F64">
        <v>-2.0288500000000001E-2</v>
      </c>
      <c r="G64">
        <v>-2.3447</v>
      </c>
      <c r="H64">
        <v>2.1424200000000001E-2</v>
      </c>
      <c r="I64">
        <v>-2.1300599999999999E-2</v>
      </c>
    </row>
    <row r="65" spans="1:9" x14ac:dyDescent="0.25">
      <c r="A65">
        <v>-2.3570099999999998</v>
      </c>
      <c r="B65">
        <v>2.1222000000000001E-2</v>
      </c>
      <c r="C65">
        <v>-2.2245299999999999E-2</v>
      </c>
      <c r="D65">
        <v>-2.34999</v>
      </c>
      <c r="E65">
        <v>2.1275200000000001E-2</v>
      </c>
      <c r="F65">
        <v>-2.02899E-2</v>
      </c>
      <c r="G65">
        <v>-2.3449399999999998</v>
      </c>
      <c r="H65">
        <v>2.1429199999999999E-2</v>
      </c>
      <c r="I65">
        <v>-2.1320800000000001E-2</v>
      </c>
    </row>
    <row r="66" spans="1:9" x14ac:dyDescent="0.25">
      <c r="A66">
        <v>-2.2770100000000002</v>
      </c>
      <c r="B66">
        <v>2.2617000000000002E-2</v>
      </c>
      <c r="C66">
        <v>-2.1218600000000001E-2</v>
      </c>
      <c r="D66">
        <v>-2.35</v>
      </c>
      <c r="E66">
        <v>2.12737E-2</v>
      </c>
      <c r="F66">
        <v>-2.03127E-2</v>
      </c>
      <c r="G66">
        <v>-2.3435899999999998</v>
      </c>
      <c r="H66">
        <v>2.1451399999999999E-2</v>
      </c>
      <c r="I66">
        <v>-2.1341100000000002E-2</v>
      </c>
    </row>
    <row r="67" spans="1:9" x14ac:dyDescent="0.25">
      <c r="A67">
        <v>-2.40408</v>
      </c>
      <c r="B67">
        <v>1.89859E-2</v>
      </c>
      <c r="C67">
        <v>-2.2422600000000001E-2</v>
      </c>
      <c r="D67">
        <v>-2.3500100000000002</v>
      </c>
      <c r="E67">
        <v>2.1272200000000002E-2</v>
      </c>
      <c r="F67">
        <v>-2.03354E-2</v>
      </c>
      <c r="G67">
        <v>-2.3448000000000002</v>
      </c>
      <c r="H67">
        <v>2.1400599999999999E-2</v>
      </c>
      <c r="I67">
        <v>-2.1385000000000001E-2</v>
      </c>
    </row>
    <row r="68" spans="1:9" x14ac:dyDescent="0.25">
      <c r="A68">
        <v>-2.3375699999999999</v>
      </c>
      <c r="B68">
        <v>2.21662E-2</v>
      </c>
      <c r="C68">
        <v>-1.9797499999999999E-2</v>
      </c>
      <c r="D68">
        <v>-2.3500100000000002</v>
      </c>
      <c r="E68">
        <v>2.12813E-2</v>
      </c>
      <c r="F68">
        <v>-2.0347400000000002E-2</v>
      </c>
      <c r="G68">
        <v>-2.3446600000000002</v>
      </c>
      <c r="H68">
        <v>2.14249E-2</v>
      </c>
      <c r="I68">
        <v>-2.1364999999999999E-2</v>
      </c>
    </row>
    <row r="69" spans="1:9" x14ac:dyDescent="0.25">
      <c r="A69">
        <v>-2.3714300000000001</v>
      </c>
      <c r="B69">
        <v>2.21119E-2</v>
      </c>
      <c r="C69">
        <v>-2.1439699999999999E-2</v>
      </c>
      <c r="D69">
        <v>-2.3500100000000002</v>
      </c>
      <c r="E69">
        <v>2.1279800000000001E-2</v>
      </c>
      <c r="F69">
        <v>-2.0327600000000001E-2</v>
      </c>
      <c r="G69">
        <v>-2.3452000000000002</v>
      </c>
      <c r="H69">
        <v>2.1437100000000001E-2</v>
      </c>
      <c r="I69">
        <v>-2.1347100000000001E-2</v>
      </c>
    </row>
    <row r="70" spans="1:9" x14ac:dyDescent="0.25">
      <c r="A70">
        <v>-2.3564699999999998</v>
      </c>
      <c r="B70">
        <v>1.9302400000000001E-2</v>
      </c>
      <c r="C70">
        <v>-2.22668E-2</v>
      </c>
      <c r="D70">
        <v>-2.3500100000000002</v>
      </c>
      <c r="E70">
        <v>2.1288999999999999E-2</v>
      </c>
      <c r="F70">
        <v>-2.0350300000000002E-2</v>
      </c>
      <c r="G70">
        <v>-2.3454199999999998</v>
      </c>
      <c r="H70">
        <v>2.14034E-2</v>
      </c>
      <c r="I70">
        <v>-2.1387799999999998E-2</v>
      </c>
    </row>
    <row r="71" spans="1:9" x14ac:dyDescent="0.25">
      <c r="A71">
        <v>-2.3602400000000001</v>
      </c>
      <c r="B71">
        <v>2.3134399999999999E-2</v>
      </c>
      <c r="C71">
        <v>-2.0764899999999999E-2</v>
      </c>
      <c r="D71">
        <v>-2.3500100000000002</v>
      </c>
      <c r="E71">
        <v>2.12981E-2</v>
      </c>
      <c r="F71">
        <v>-2.03517E-2</v>
      </c>
      <c r="G71">
        <v>-2.34572</v>
      </c>
      <c r="H71">
        <v>2.1447000000000001E-2</v>
      </c>
      <c r="I71">
        <v>-2.1376699999999998E-2</v>
      </c>
    </row>
    <row r="72" spans="1:9" x14ac:dyDescent="0.25">
      <c r="A72">
        <v>-2.34951</v>
      </c>
      <c r="B72">
        <v>2.2627100000000001E-2</v>
      </c>
      <c r="C72">
        <v>-2.2921299999999999E-2</v>
      </c>
      <c r="D72">
        <v>-2.35</v>
      </c>
      <c r="E72">
        <v>2.1296599999999999E-2</v>
      </c>
      <c r="F72">
        <v>-2.03745E-2</v>
      </c>
      <c r="G72">
        <v>-2.34579</v>
      </c>
      <c r="H72">
        <v>2.1469100000000001E-2</v>
      </c>
      <c r="I72">
        <v>-2.1429799999999999E-2</v>
      </c>
    </row>
    <row r="73" spans="1:9" x14ac:dyDescent="0.25">
      <c r="A73">
        <v>-2.3582399999999999</v>
      </c>
      <c r="B73">
        <v>2.31401E-2</v>
      </c>
      <c r="C73">
        <v>-2.05276E-2</v>
      </c>
      <c r="D73">
        <v>-2.35</v>
      </c>
      <c r="E73">
        <v>2.13058E-2</v>
      </c>
      <c r="F73">
        <v>-2.0386499999999998E-2</v>
      </c>
      <c r="G73">
        <v>-2.3460399999999999</v>
      </c>
      <c r="H73">
        <v>2.1511499999999999E-2</v>
      </c>
      <c r="I73">
        <v>-2.1423600000000001E-2</v>
      </c>
    </row>
    <row r="74" spans="1:9" x14ac:dyDescent="0.25">
      <c r="A74">
        <v>-2.34971</v>
      </c>
      <c r="B74">
        <v>2.1269E-2</v>
      </c>
      <c r="C74">
        <v>-2.1078599999999999E-2</v>
      </c>
      <c r="D74">
        <v>-2.34999</v>
      </c>
      <c r="E74">
        <v>2.12935E-2</v>
      </c>
      <c r="F74">
        <v>-2.0398599999999999E-2</v>
      </c>
      <c r="G74">
        <v>-2.3460999999999999</v>
      </c>
      <c r="H74">
        <v>2.1494699999999999E-2</v>
      </c>
      <c r="I74">
        <v>-2.14285E-2</v>
      </c>
    </row>
    <row r="75" spans="1:9" x14ac:dyDescent="0.25">
      <c r="A75">
        <v>-2.2847</v>
      </c>
      <c r="B75">
        <v>2.3399400000000001E-2</v>
      </c>
      <c r="C75">
        <v>-2.0542600000000001E-2</v>
      </c>
      <c r="D75">
        <v>-2.3500200000000002</v>
      </c>
      <c r="E75">
        <v>2.1291999999999998E-2</v>
      </c>
      <c r="F75">
        <v>-2.04213E-2</v>
      </c>
      <c r="G75">
        <v>-2.3449</v>
      </c>
      <c r="H75">
        <v>2.15313E-2</v>
      </c>
      <c r="I75">
        <v>-2.14331E-2</v>
      </c>
    </row>
    <row r="76" spans="1:9" x14ac:dyDescent="0.25">
      <c r="A76">
        <v>-2.3054800000000002</v>
      </c>
      <c r="B76">
        <v>2.3100800000000001E-2</v>
      </c>
      <c r="C76">
        <v>-2.0976700000000001E-2</v>
      </c>
      <c r="D76">
        <v>-2.3500299999999998</v>
      </c>
      <c r="E76">
        <v>2.12905E-2</v>
      </c>
      <c r="F76">
        <v>-2.0444E-2</v>
      </c>
      <c r="G76">
        <v>-2.3441200000000002</v>
      </c>
      <c r="H76">
        <v>2.1561199999999999E-2</v>
      </c>
      <c r="I76">
        <v>-2.1446199999999999E-2</v>
      </c>
    </row>
    <row r="77" spans="1:9" x14ac:dyDescent="0.25">
      <c r="A77">
        <v>-2.3689900000000002</v>
      </c>
      <c r="B77">
        <v>1.7090000000000001E-2</v>
      </c>
      <c r="C77">
        <v>-2.2954599999999999E-2</v>
      </c>
      <c r="D77">
        <v>-2.3500299999999998</v>
      </c>
      <c r="E77">
        <v>2.12783E-2</v>
      </c>
      <c r="F77">
        <v>-2.04774E-2</v>
      </c>
      <c r="G77">
        <v>-2.3446199999999999</v>
      </c>
      <c r="H77">
        <v>2.1459800000000001E-2</v>
      </c>
      <c r="I77">
        <v>-2.15091E-2</v>
      </c>
    </row>
    <row r="78" spans="1:9" x14ac:dyDescent="0.25">
      <c r="A78">
        <v>-2.3437399999999999</v>
      </c>
      <c r="B78">
        <v>2.14021E-2</v>
      </c>
      <c r="C78">
        <v>-2.2422600000000001E-2</v>
      </c>
      <c r="D78">
        <v>-2.3500200000000002</v>
      </c>
      <c r="E78">
        <v>2.1276799999999998E-2</v>
      </c>
      <c r="F78">
        <v>-2.0478799999999998E-2</v>
      </c>
      <c r="G78">
        <v>-2.3445900000000002</v>
      </c>
      <c r="H78">
        <v>2.14571E-2</v>
      </c>
      <c r="I78">
        <v>-2.1528800000000001E-2</v>
      </c>
    </row>
    <row r="79" spans="1:9" x14ac:dyDescent="0.25">
      <c r="A79">
        <v>-2.3674900000000001</v>
      </c>
      <c r="B79">
        <v>2.1434700000000001E-2</v>
      </c>
      <c r="C79">
        <v>-1.9066099999999999E-2</v>
      </c>
      <c r="D79">
        <v>-2.35</v>
      </c>
      <c r="E79">
        <v>2.1275200000000001E-2</v>
      </c>
      <c r="F79">
        <v>-2.0501599999999998E-2</v>
      </c>
      <c r="G79">
        <v>-2.3450299999999999</v>
      </c>
      <c r="H79">
        <v>2.1455200000000001E-2</v>
      </c>
      <c r="I79">
        <v>-2.1501800000000001E-2</v>
      </c>
    </row>
    <row r="80" spans="1:9" x14ac:dyDescent="0.25">
      <c r="A80">
        <v>-2.3356400000000002</v>
      </c>
      <c r="B80">
        <v>1.8748600000000001E-2</v>
      </c>
      <c r="C80">
        <v>-2.2428E-2</v>
      </c>
      <c r="D80">
        <v>-2.3499699999999999</v>
      </c>
      <c r="E80">
        <v>2.1284399999999998E-2</v>
      </c>
      <c r="F80">
        <v>-2.05136E-2</v>
      </c>
      <c r="G80">
        <v>-2.3448099999999998</v>
      </c>
      <c r="H80">
        <v>2.1409999999999998E-2</v>
      </c>
      <c r="I80">
        <v>-2.1532099999999998E-2</v>
      </c>
    </row>
    <row r="81" spans="1:9" x14ac:dyDescent="0.25">
      <c r="A81">
        <v>-2.3827500000000001</v>
      </c>
      <c r="B81">
        <v>2.2912800000000001E-2</v>
      </c>
      <c r="C81">
        <v>-2.3935499999999998E-2</v>
      </c>
      <c r="D81">
        <v>-2.3499599999999998</v>
      </c>
      <c r="E81">
        <v>2.1272200000000002E-2</v>
      </c>
      <c r="F81">
        <v>-2.0546999999999999E-2</v>
      </c>
      <c r="G81">
        <v>-2.3455599999999999</v>
      </c>
      <c r="H81">
        <v>2.1428099999999999E-2</v>
      </c>
      <c r="I81">
        <v>-2.1612900000000001E-2</v>
      </c>
    </row>
    <row r="82" spans="1:9" x14ac:dyDescent="0.25">
      <c r="A82">
        <v>-2.3509699999999998</v>
      </c>
      <c r="B82">
        <v>2.29199E-2</v>
      </c>
      <c r="C82">
        <v>-2.1032599999999999E-2</v>
      </c>
      <c r="D82">
        <v>-2.3499599999999998</v>
      </c>
      <c r="E82">
        <v>2.12707E-2</v>
      </c>
      <c r="F82">
        <v>-2.0580399999999999E-2</v>
      </c>
      <c r="G82">
        <v>-2.3456700000000001</v>
      </c>
      <c r="H82">
        <v>2.14565E-2</v>
      </c>
      <c r="I82">
        <v>-2.16341E-2</v>
      </c>
    </row>
    <row r="83" spans="1:9" x14ac:dyDescent="0.25">
      <c r="A83">
        <v>-2.3207100000000001</v>
      </c>
      <c r="B83">
        <v>2.57837E-2</v>
      </c>
      <c r="C83">
        <v>-2.1481299999999998E-2</v>
      </c>
      <c r="D83">
        <v>-2.3499500000000002</v>
      </c>
      <c r="E83">
        <v>2.1279800000000001E-2</v>
      </c>
      <c r="F83">
        <v>-2.0645799999999999E-2</v>
      </c>
      <c r="G83">
        <v>-2.3451599999999999</v>
      </c>
      <c r="H83">
        <v>2.1552000000000002E-2</v>
      </c>
      <c r="I83">
        <v>-2.1694999999999999E-2</v>
      </c>
    </row>
    <row r="84" spans="1:9" x14ac:dyDescent="0.25">
      <c r="A84">
        <v>-2.3056399999999999</v>
      </c>
      <c r="B84">
        <v>2.2654299999999999E-2</v>
      </c>
      <c r="C84">
        <v>-2.3191300000000001E-2</v>
      </c>
      <c r="D84">
        <v>-2.3499599999999998</v>
      </c>
      <c r="E84">
        <v>2.1267600000000001E-2</v>
      </c>
      <c r="F84">
        <v>-2.06578E-2</v>
      </c>
      <c r="G84">
        <v>-2.3443700000000001</v>
      </c>
      <c r="H84">
        <v>2.1562100000000001E-2</v>
      </c>
      <c r="I84">
        <v>-2.1736800000000001E-2</v>
      </c>
    </row>
    <row r="85" spans="1:9" x14ac:dyDescent="0.25">
      <c r="A85">
        <v>-2.31697</v>
      </c>
      <c r="B85">
        <v>2.36765E-2</v>
      </c>
      <c r="C85">
        <v>-1.9845499999999999E-2</v>
      </c>
      <c r="D85">
        <v>-2.3499599999999998</v>
      </c>
      <c r="E85">
        <v>2.1255400000000001E-2</v>
      </c>
      <c r="F85">
        <v>-2.0669900000000001E-2</v>
      </c>
      <c r="G85">
        <v>-2.3438300000000001</v>
      </c>
      <c r="H85">
        <v>2.1592400000000001E-2</v>
      </c>
      <c r="I85">
        <v>-2.1710699999999999E-2</v>
      </c>
    </row>
    <row r="86" spans="1:9" x14ac:dyDescent="0.25">
      <c r="A86">
        <v>-2.3517399999999999</v>
      </c>
      <c r="B86">
        <v>2.2525300000000002E-2</v>
      </c>
      <c r="C86">
        <v>-1.9206000000000001E-2</v>
      </c>
      <c r="D86">
        <v>-2.3499500000000002</v>
      </c>
      <c r="E86">
        <v>2.12432E-2</v>
      </c>
      <c r="F86">
        <v>-2.0650000000000002E-2</v>
      </c>
      <c r="G86">
        <v>-2.3439800000000002</v>
      </c>
      <c r="H86">
        <v>2.15991E-2</v>
      </c>
      <c r="I86">
        <v>-2.1641199999999999E-2</v>
      </c>
    </row>
    <row r="87" spans="1:9" x14ac:dyDescent="0.25">
      <c r="A87">
        <v>-2.3755299999999999</v>
      </c>
      <c r="B87">
        <v>1.94323E-2</v>
      </c>
      <c r="C87">
        <v>-2.14139E-2</v>
      </c>
      <c r="D87">
        <v>-2.3499500000000002</v>
      </c>
      <c r="E87">
        <v>2.1252299999999998E-2</v>
      </c>
      <c r="F87">
        <v>-2.0662099999999999E-2</v>
      </c>
      <c r="G87">
        <v>-2.3446099999999999</v>
      </c>
      <c r="H87">
        <v>2.1564699999999999E-2</v>
      </c>
      <c r="I87">
        <v>-2.1648500000000001E-2</v>
      </c>
    </row>
    <row r="88" spans="1:9" x14ac:dyDescent="0.25">
      <c r="A88">
        <v>-2.35006</v>
      </c>
      <c r="B88">
        <v>2.45258E-2</v>
      </c>
      <c r="C88">
        <v>-2.1923000000000002E-2</v>
      </c>
      <c r="D88">
        <v>-2.3499300000000001</v>
      </c>
      <c r="E88">
        <v>2.1229600000000001E-2</v>
      </c>
      <c r="F88">
        <v>-2.0674100000000001E-2</v>
      </c>
      <c r="G88">
        <v>-2.3447</v>
      </c>
      <c r="H88">
        <v>2.1601700000000001E-2</v>
      </c>
      <c r="I88">
        <v>-2.1665799999999999E-2</v>
      </c>
    </row>
    <row r="89" spans="1:9" x14ac:dyDescent="0.25">
      <c r="A89">
        <v>-2.34937</v>
      </c>
      <c r="B89">
        <v>1.9749699999999999E-2</v>
      </c>
      <c r="C89">
        <v>-2.1739100000000001E-2</v>
      </c>
      <c r="D89">
        <v>-2.3499300000000001</v>
      </c>
      <c r="E89">
        <v>2.12281E-2</v>
      </c>
      <c r="F89">
        <v>-2.0686199999999998E-2</v>
      </c>
      <c r="G89">
        <v>-2.3447900000000002</v>
      </c>
      <c r="H89">
        <v>2.1563100000000002E-2</v>
      </c>
      <c r="I89">
        <v>-2.16791E-2</v>
      </c>
    </row>
    <row r="90" spans="1:9" x14ac:dyDescent="0.25">
      <c r="A90">
        <v>-2.34619</v>
      </c>
      <c r="B90">
        <v>2.0161999999999999E-2</v>
      </c>
      <c r="C90">
        <v>-1.92477E-2</v>
      </c>
      <c r="D90">
        <v>-2.3499300000000001</v>
      </c>
      <c r="E90">
        <v>2.12053E-2</v>
      </c>
      <c r="F90">
        <v>-2.0708899999999999E-2</v>
      </c>
      <c r="G90">
        <v>-2.3448199999999999</v>
      </c>
      <c r="H90">
        <v>2.1512799999999999E-2</v>
      </c>
      <c r="I90">
        <v>-2.16527E-2</v>
      </c>
    </row>
    <row r="91" spans="1:9" x14ac:dyDescent="0.25">
      <c r="A91">
        <v>-2.3702100000000002</v>
      </c>
      <c r="B91">
        <v>2.1654099999999999E-2</v>
      </c>
      <c r="C91">
        <v>-2.2915700000000001E-2</v>
      </c>
      <c r="D91">
        <v>-2.3499099999999999</v>
      </c>
      <c r="E91">
        <v>2.12252E-2</v>
      </c>
      <c r="F91">
        <v>-2.0721E-2</v>
      </c>
      <c r="G91">
        <v>-2.34531</v>
      </c>
      <c r="H91">
        <v>2.1535100000000001E-2</v>
      </c>
      <c r="I91">
        <v>-2.1689799999999999E-2</v>
      </c>
    </row>
    <row r="92" spans="1:9" x14ac:dyDescent="0.25">
      <c r="A92">
        <v>-2.3206099999999998</v>
      </c>
      <c r="B92">
        <v>2.2424199999999998E-2</v>
      </c>
      <c r="C92">
        <v>-2.078E-2</v>
      </c>
      <c r="D92">
        <v>-2.34992</v>
      </c>
      <c r="E92">
        <v>2.1223700000000002E-2</v>
      </c>
      <c r="F92">
        <v>-2.0733000000000001E-2</v>
      </c>
      <c r="G92">
        <v>-2.34483</v>
      </c>
      <c r="H92">
        <v>2.1551399999999998E-2</v>
      </c>
      <c r="I92">
        <v>-2.1683399999999999E-2</v>
      </c>
    </row>
    <row r="93" spans="1:9" x14ac:dyDescent="0.25">
      <c r="A93">
        <v>-2.33853</v>
      </c>
      <c r="B93">
        <v>2.5794600000000001E-2</v>
      </c>
      <c r="C93">
        <v>-2.4154499999999999E-2</v>
      </c>
      <c r="D93">
        <v>-2.3499099999999999</v>
      </c>
      <c r="E93">
        <v>2.12328E-2</v>
      </c>
      <c r="F93">
        <v>-2.0745099999999999E-2</v>
      </c>
      <c r="G93">
        <v>-2.3446899999999999</v>
      </c>
      <c r="H93">
        <v>2.16452E-2</v>
      </c>
      <c r="I93">
        <v>-2.1744599999999999E-2</v>
      </c>
    </row>
    <row r="94" spans="1:9" x14ac:dyDescent="0.25">
      <c r="A94">
        <v>-2.2793199999999998</v>
      </c>
      <c r="B94">
        <v>2.0180699999999999E-2</v>
      </c>
      <c r="C94">
        <v>-2.1198100000000001E-2</v>
      </c>
      <c r="D94">
        <v>-2.3499300000000001</v>
      </c>
      <c r="E94">
        <v>2.1210099999999999E-2</v>
      </c>
      <c r="F94">
        <v>-2.0767799999999999E-2</v>
      </c>
      <c r="G94">
        <v>-2.3433999999999999</v>
      </c>
      <c r="H94">
        <v>2.15937E-2</v>
      </c>
      <c r="I94">
        <v>-2.1756000000000001E-2</v>
      </c>
    </row>
    <row r="95" spans="1:9" x14ac:dyDescent="0.25">
      <c r="A95">
        <v>-2.3372099999999998</v>
      </c>
      <c r="B95">
        <v>2.2354300000000001E-2</v>
      </c>
      <c r="C95">
        <v>-1.9508000000000001E-2</v>
      </c>
      <c r="D95">
        <v>-2.34992</v>
      </c>
      <c r="E95">
        <v>2.1219200000000001E-2</v>
      </c>
      <c r="F95">
        <v>-2.0747999999999999E-2</v>
      </c>
      <c r="G95">
        <v>-2.34327</v>
      </c>
      <c r="H95">
        <v>2.16178E-2</v>
      </c>
      <c r="I95">
        <v>-2.1691599999999998E-2</v>
      </c>
    </row>
    <row r="96" spans="1:9" x14ac:dyDescent="0.25">
      <c r="A96">
        <v>-2.3147600000000002</v>
      </c>
      <c r="B96">
        <v>2.1917699999999998E-2</v>
      </c>
      <c r="C96">
        <v>-2.1970799999999999E-2</v>
      </c>
      <c r="D96">
        <v>-2.3499300000000001</v>
      </c>
      <c r="E96">
        <v>2.1217699999999999E-2</v>
      </c>
      <c r="F96">
        <v>-2.07707E-2</v>
      </c>
      <c r="G96">
        <v>-2.3427099999999998</v>
      </c>
      <c r="H96">
        <v>2.1622300000000001E-2</v>
      </c>
      <c r="I96">
        <v>-2.1719499999999999E-2</v>
      </c>
    </row>
    <row r="97" spans="1:9" x14ac:dyDescent="0.25">
      <c r="A97">
        <v>-2.3572199999999999</v>
      </c>
      <c r="B97">
        <v>2.3325499999999999E-2</v>
      </c>
      <c r="C97">
        <v>-2.1203199999999998E-2</v>
      </c>
      <c r="D97">
        <v>-2.3499099999999999</v>
      </c>
      <c r="E97">
        <v>2.1216200000000001E-2</v>
      </c>
      <c r="F97">
        <v>-2.0761399999999999E-2</v>
      </c>
      <c r="G97">
        <v>-2.3429799999999998</v>
      </c>
      <c r="H97">
        <v>2.1654900000000001E-2</v>
      </c>
      <c r="I97">
        <v>-2.1700000000000001E-2</v>
      </c>
    </row>
    <row r="98" spans="1:9" x14ac:dyDescent="0.25">
      <c r="A98">
        <v>-2.2969900000000001</v>
      </c>
      <c r="B98">
        <v>2.43079E-2</v>
      </c>
      <c r="C98">
        <v>-2.1702300000000001E-2</v>
      </c>
      <c r="D98">
        <v>-2.3499099999999999</v>
      </c>
      <c r="E98">
        <v>2.1236000000000001E-2</v>
      </c>
      <c r="F98">
        <v>-2.0794799999999999E-2</v>
      </c>
      <c r="G98">
        <v>-2.34206</v>
      </c>
      <c r="H98">
        <v>2.1727400000000001E-2</v>
      </c>
      <c r="I98">
        <v>-2.17328E-2</v>
      </c>
    </row>
    <row r="99" spans="1:9" x14ac:dyDescent="0.25">
      <c r="A99">
        <v>-2.30504</v>
      </c>
      <c r="B99">
        <v>1.8976799999999999E-2</v>
      </c>
      <c r="C99">
        <v>-2.2169999999999999E-2</v>
      </c>
      <c r="D99">
        <v>-2.3499099999999999</v>
      </c>
      <c r="E99">
        <v>2.1223800000000001E-2</v>
      </c>
      <c r="F99">
        <v>-2.0796200000000001E-2</v>
      </c>
      <c r="G99">
        <v>-2.3413200000000001</v>
      </c>
      <c r="H99">
        <v>2.16604E-2</v>
      </c>
      <c r="I99">
        <v>-2.1742899999999999E-2</v>
      </c>
    </row>
    <row r="100" spans="1:9" x14ac:dyDescent="0.25">
      <c r="A100">
        <v>-2.32904</v>
      </c>
      <c r="B100">
        <v>2.2348900000000001E-2</v>
      </c>
      <c r="C100">
        <v>-1.9503199999999998E-2</v>
      </c>
      <c r="D100">
        <v>-2.3498999999999999</v>
      </c>
      <c r="E100">
        <v>2.1222299999999999E-2</v>
      </c>
      <c r="F100">
        <v>-2.0808299999999998E-2</v>
      </c>
      <c r="G100">
        <v>-2.3410700000000002</v>
      </c>
      <c r="H100">
        <v>2.16727E-2</v>
      </c>
      <c r="I100">
        <v>-2.1709900000000001E-2</v>
      </c>
    </row>
    <row r="101" spans="1:9" x14ac:dyDescent="0.25">
      <c r="A101">
        <v>-2.32803</v>
      </c>
      <c r="B101">
        <v>2.1361700000000001E-2</v>
      </c>
      <c r="C101">
        <v>-2.0448399999999999E-2</v>
      </c>
      <c r="D101">
        <v>-2.3498899999999998</v>
      </c>
      <c r="E101">
        <v>2.1220800000000001E-2</v>
      </c>
      <c r="F101">
        <v>-2.0830999999999999E-2</v>
      </c>
      <c r="G101">
        <v>-2.3408000000000002</v>
      </c>
      <c r="H101">
        <v>2.1665E-2</v>
      </c>
      <c r="I101">
        <v>-2.1707000000000001E-2</v>
      </c>
    </row>
    <row r="102" spans="1:9" x14ac:dyDescent="0.25">
      <c r="A102">
        <v>-2.3788399999999998</v>
      </c>
      <c r="B102">
        <v>2.56353E-2</v>
      </c>
      <c r="C102">
        <v>-2.0635000000000001E-2</v>
      </c>
      <c r="D102">
        <v>-2.3498800000000002</v>
      </c>
      <c r="E102">
        <v>2.1229899999999999E-2</v>
      </c>
      <c r="F102">
        <v>-2.0843E-2</v>
      </c>
      <c r="G102">
        <v>-2.3415499999999998</v>
      </c>
      <c r="H102">
        <v>2.1753399999999999E-2</v>
      </c>
      <c r="I102">
        <v>-2.1697299999999999E-2</v>
      </c>
    </row>
    <row r="103" spans="1:9" x14ac:dyDescent="0.25">
      <c r="A103">
        <v>-2.3686600000000002</v>
      </c>
      <c r="B103">
        <v>2.2424199999999998E-2</v>
      </c>
      <c r="C103">
        <v>-2.078E-2</v>
      </c>
      <c r="D103">
        <v>-2.3498899999999998</v>
      </c>
      <c r="E103">
        <v>2.1228400000000001E-2</v>
      </c>
      <c r="F103">
        <v>-2.0855100000000001E-2</v>
      </c>
      <c r="G103">
        <v>-2.3420899999999998</v>
      </c>
      <c r="H103">
        <v>2.1765300000000001E-2</v>
      </c>
      <c r="I103">
        <v>-2.16908E-2</v>
      </c>
    </row>
    <row r="104" spans="1:9" x14ac:dyDescent="0.25">
      <c r="A104">
        <v>-2.4034399999999998</v>
      </c>
      <c r="B104">
        <v>2.4857799999999999E-2</v>
      </c>
      <c r="C104">
        <v>-2.1275200000000001E-2</v>
      </c>
      <c r="D104">
        <v>-2.3498800000000002</v>
      </c>
      <c r="E104">
        <v>2.12269E-2</v>
      </c>
      <c r="F104">
        <v>-2.0888500000000001E-2</v>
      </c>
      <c r="G104">
        <v>-2.3433099999999998</v>
      </c>
      <c r="H104">
        <v>2.18257E-2</v>
      </c>
      <c r="I104">
        <v>-2.17152E-2</v>
      </c>
    </row>
    <row r="105" spans="1:9" x14ac:dyDescent="0.25">
      <c r="A105">
        <v>-2.3130000000000002</v>
      </c>
      <c r="B105">
        <v>2.0879499999999999E-2</v>
      </c>
      <c r="C105">
        <v>-2.3101799999999999E-2</v>
      </c>
      <c r="D105">
        <v>-2.3498700000000001</v>
      </c>
      <c r="E105">
        <v>2.12147E-2</v>
      </c>
      <c r="F105">
        <v>-2.0900599999999998E-2</v>
      </c>
      <c r="G105">
        <v>-2.3426900000000002</v>
      </c>
      <c r="H105">
        <v>2.17948E-2</v>
      </c>
      <c r="I105">
        <v>-2.1754800000000001E-2</v>
      </c>
    </row>
    <row r="106" spans="1:9" x14ac:dyDescent="0.25">
      <c r="A106">
        <v>-2.3865799999999999</v>
      </c>
      <c r="B106">
        <v>1.9026499999999998E-2</v>
      </c>
      <c r="C106">
        <v>-2.4166199999999999E-2</v>
      </c>
      <c r="D106">
        <v>-2.3498700000000001</v>
      </c>
      <c r="E106">
        <v>2.11919E-2</v>
      </c>
      <c r="F106">
        <v>-2.09126E-2</v>
      </c>
      <c r="G106">
        <v>-2.3435700000000002</v>
      </c>
      <c r="H106">
        <v>2.17171E-2</v>
      </c>
      <c r="I106">
        <v>-2.1814799999999999E-2</v>
      </c>
    </row>
    <row r="107" spans="1:9" x14ac:dyDescent="0.25">
      <c r="A107">
        <v>-2.3675799999999998</v>
      </c>
      <c r="B107">
        <v>2.3313E-2</v>
      </c>
      <c r="C107">
        <v>-2.3607199999999998E-2</v>
      </c>
      <c r="D107">
        <v>-2.3498700000000001</v>
      </c>
      <c r="E107">
        <v>2.1201100000000001E-2</v>
      </c>
      <c r="F107">
        <v>-2.0913999999999999E-2</v>
      </c>
      <c r="G107">
        <v>-2.3440500000000002</v>
      </c>
      <c r="H107">
        <v>2.1758E-2</v>
      </c>
      <c r="I107">
        <v>-2.1852E-2</v>
      </c>
    </row>
    <row r="108" spans="1:9" x14ac:dyDescent="0.25">
      <c r="A108">
        <v>-2.29745</v>
      </c>
      <c r="B108">
        <v>2.32581E-2</v>
      </c>
      <c r="C108">
        <v>-2.1141900000000002E-2</v>
      </c>
      <c r="D108">
        <v>-2.3498700000000001</v>
      </c>
      <c r="E108">
        <v>2.1210199999999998E-2</v>
      </c>
      <c r="F108">
        <v>-2.0915400000000001E-2</v>
      </c>
      <c r="G108">
        <v>-2.3431199999999999</v>
      </c>
      <c r="H108">
        <v>2.1797E-2</v>
      </c>
      <c r="I108">
        <v>-2.18392E-2</v>
      </c>
    </row>
    <row r="109" spans="1:9" x14ac:dyDescent="0.25">
      <c r="A109">
        <v>-2.3806500000000002</v>
      </c>
      <c r="B109">
        <v>2.0478E-2</v>
      </c>
      <c r="C109">
        <v>-1.8106000000000001E-2</v>
      </c>
      <c r="D109">
        <v>-2.3498800000000002</v>
      </c>
      <c r="E109">
        <v>2.12087E-2</v>
      </c>
      <c r="F109">
        <v>-2.09061E-2</v>
      </c>
      <c r="G109">
        <v>-2.34389</v>
      </c>
      <c r="H109">
        <v>2.17691E-2</v>
      </c>
      <c r="I109">
        <v>-2.1755400000000001E-2</v>
      </c>
    </row>
    <row r="110" spans="1:9" x14ac:dyDescent="0.25">
      <c r="A110">
        <v>-2.3739499999999998</v>
      </c>
      <c r="B110">
        <v>2.1733700000000002E-2</v>
      </c>
      <c r="C110">
        <v>-2.1301E-2</v>
      </c>
      <c r="D110">
        <v>-2.3498700000000001</v>
      </c>
      <c r="E110">
        <v>2.1207199999999999E-2</v>
      </c>
      <c r="F110">
        <v>-2.0928800000000001E-2</v>
      </c>
      <c r="G110">
        <v>-2.3444799999999999</v>
      </c>
      <c r="H110">
        <v>2.1766899999999999E-2</v>
      </c>
      <c r="I110">
        <v>-2.1768599999999999E-2</v>
      </c>
    </row>
    <row r="111" spans="1:9" x14ac:dyDescent="0.25">
      <c r="A111">
        <v>-2.3832100000000001</v>
      </c>
      <c r="B111">
        <v>2.40948E-2</v>
      </c>
      <c r="C111">
        <v>-2.2455099999999999E-2</v>
      </c>
      <c r="D111">
        <v>-2.3498800000000002</v>
      </c>
      <c r="E111">
        <v>2.1205700000000001E-2</v>
      </c>
      <c r="F111">
        <v>-2.0940899999999998E-2</v>
      </c>
      <c r="G111">
        <v>-2.3452500000000001</v>
      </c>
      <c r="H111">
        <v>2.1812000000000002E-2</v>
      </c>
      <c r="I111">
        <v>-2.17941E-2</v>
      </c>
    </row>
    <row r="112" spans="1:9" x14ac:dyDescent="0.25">
      <c r="A112">
        <v>-2.3470399999999998</v>
      </c>
      <c r="B112">
        <v>1.8515E-2</v>
      </c>
      <c r="C112">
        <v>-2.4131199999999998E-2</v>
      </c>
      <c r="D112">
        <v>-2.3498700000000001</v>
      </c>
      <c r="E112">
        <v>2.12041E-2</v>
      </c>
      <c r="F112">
        <v>-2.0942200000000001E-2</v>
      </c>
      <c r="G112">
        <v>-2.3452799999999998</v>
      </c>
      <c r="H112">
        <v>2.17445E-2</v>
      </c>
      <c r="I112">
        <v>-2.1842199999999999E-2</v>
      </c>
    </row>
    <row r="113" spans="1:9" x14ac:dyDescent="0.25">
      <c r="A113">
        <v>-2.3521899999999998</v>
      </c>
      <c r="B113">
        <v>2.0679599999999999E-2</v>
      </c>
      <c r="C113">
        <v>-1.9522100000000001E-2</v>
      </c>
      <c r="D113">
        <v>-2.3498700000000001</v>
      </c>
      <c r="E113">
        <v>2.1202599999999999E-2</v>
      </c>
      <c r="F113">
        <v>-2.0965000000000001E-2</v>
      </c>
      <c r="G113">
        <v>-2.3454199999999998</v>
      </c>
      <c r="H113">
        <v>2.17217E-2</v>
      </c>
      <c r="I113">
        <v>-2.18181E-2</v>
      </c>
    </row>
    <row r="114" spans="1:9" x14ac:dyDescent="0.25">
      <c r="A114">
        <v>-2.3958599999999999</v>
      </c>
      <c r="B114">
        <v>1.99049E-2</v>
      </c>
      <c r="C114">
        <v>-2.2368499999999999E-2</v>
      </c>
      <c r="D114">
        <v>-2.3498800000000002</v>
      </c>
      <c r="E114">
        <v>2.1201100000000001E-2</v>
      </c>
      <c r="F114">
        <v>-2.0976999999999999E-2</v>
      </c>
      <c r="G114">
        <v>-2.3464399999999999</v>
      </c>
      <c r="H114">
        <v>2.1683899999999999E-2</v>
      </c>
      <c r="I114">
        <v>-2.18409E-2</v>
      </c>
    </row>
    <row r="115" spans="1:9" x14ac:dyDescent="0.25">
      <c r="A115">
        <v>-2.3507199999999999</v>
      </c>
      <c r="B115">
        <v>2.27691E-2</v>
      </c>
      <c r="C115">
        <v>-2.4267500000000001E-2</v>
      </c>
      <c r="D115">
        <v>-2.3498899999999998</v>
      </c>
      <c r="E115">
        <v>2.1199599999999999E-2</v>
      </c>
      <c r="F115">
        <v>-2.0978400000000001E-2</v>
      </c>
      <c r="G115">
        <v>-2.3465400000000001</v>
      </c>
      <c r="H115">
        <v>2.17041E-2</v>
      </c>
      <c r="I115">
        <v>-2.1890799999999998E-2</v>
      </c>
    </row>
    <row r="116" spans="1:9" x14ac:dyDescent="0.25">
      <c r="A116">
        <v>-2.35737</v>
      </c>
      <c r="B116">
        <v>1.9460000000000002E-2</v>
      </c>
      <c r="C116">
        <v>-2.2653400000000001E-2</v>
      </c>
      <c r="D116">
        <v>-2.3498899999999998</v>
      </c>
      <c r="E116">
        <v>2.1187299999999999E-2</v>
      </c>
      <c r="F116">
        <v>-2.0969100000000001E-2</v>
      </c>
      <c r="G116">
        <v>-2.3467600000000002</v>
      </c>
      <c r="H116">
        <v>2.1647300000000001E-2</v>
      </c>
      <c r="I116">
        <v>-2.18969E-2</v>
      </c>
    </row>
    <row r="117" spans="1:9" x14ac:dyDescent="0.25">
      <c r="A117">
        <v>-2.3086500000000001</v>
      </c>
      <c r="B117">
        <v>2.06491E-2</v>
      </c>
      <c r="C117">
        <v>-2.0941299999999999E-2</v>
      </c>
      <c r="D117">
        <v>-2.3498999999999999</v>
      </c>
      <c r="E117">
        <v>2.1175099999999999E-2</v>
      </c>
      <c r="F117">
        <v>-2.0991800000000001E-2</v>
      </c>
      <c r="G117">
        <v>-2.3460000000000001</v>
      </c>
      <c r="H117">
        <v>2.16153E-2</v>
      </c>
      <c r="I117">
        <v>-2.1900099999999999E-2</v>
      </c>
    </row>
    <row r="118" spans="1:9" x14ac:dyDescent="0.25">
      <c r="A118">
        <v>-2.3360599999999998</v>
      </c>
      <c r="B118">
        <v>2.1201999999999999E-2</v>
      </c>
      <c r="C118">
        <v>-2.1012200000000002E-2</v>
      </c>
      <c r="D118">
        <v>-2.3498899999999998</v>
      </c>
      <c r="E118">
        <v>2.1162899999999998E-2</v>
      </c>
      <c r="F118">
        <v>-2.1003899999999999E-2</v>
      </c>
      <c r="G118">
        <v>-2.34579</v>
      </c>
      <c r="H118">
        <v>2.1595099999999999E-2</v>
      </c>
      <c r="I118">
        <v>-2.18941E-2</v>
      </c>
    </row>
    <row r="119" spans="1:9" x14ac:dyDescent="0.25">
      <c r="A119">
        <v>-2.3270900000000001</v>
      </c>
      <c r="B119">
        <v>2.3014400000000001E-2</v>
      </c>
      <c r="C119">
        <v>-2.6199500000000001E-2</v>
      </c>
      <c r="D119">
        <v>-2.3498800000000002</v>
      </c>
      <c r="E119">
        <v>2.1150700000000001E-2</v>
      </c>
      <c r="F119">
        <v>-2.1037299999999998E-2</v>
      </c>
      <c r="G119">
        <v>-2.3454100000000002</v>
      </c>
      <c r="H119">
        <v>2.1611499999999999E-2</v>
      </c>
      <c r="I119">
        <v>-2.2013000000000001E-2</v>
      </c>
    </row>
    <row r="120" spans="1:9" x14ac:dyDescent="0.25">
      <c r="A120">
        <v>-2.3855</v>
      </c>
      <c r="B120">
        <v>2.2363500000000001E-2</v>
      </c>
      <c r="C120">
        <v>-2.2899099999999999E-2</v>
      </c>
      <c r="D120">
        <v>-2.3498600000000001</v>
      </c>
      <c r="E120">
        <v>2.1170600000000001E-2</v>
      </c>
      <c r="F120">
        <v>-2.10387E-2</v>
      </c>
      <c r="G120">
        <v>-2.34619</v>
      </c>
      <c r="H120">
        <v>2.1645999999999999E-2</v>
      </c>
      <c r="I120">
        <v>-2.2032099999999999E-2</v>
      </c>
    </row>
    <row r="121" spans="1:9" x14ac:dyDescent="0.25">
      <c r="A121">
        <v>-2.3447300000000002</v>
      </c>
      <c r="B121">
        <v>2.17066E-2</v>
      </c>
      <c r="C121">
        <v>-2.29713E-2</v>
      </c>
      <c r="D121">
        <v>-2.3498700000000001</v>
      </c>
      <c r="E121">
        <v>2.1169E-2</v>
      </c>
      <c r="F121">
        <v>-2.1061400000000001E-2</v>
      </c>
      <c r="G121">
        <v>-2.3461699999999999</v>
      </c>
      <c r="H121">
        <v>2.16457E-2</v>
      </c>
      <c r="I121">
        <v>-2.2073099999999998E-2</v>
      </c>
    </row>
    <row r="122" spans="1:9" x14ac:dyDescent="0.25">
      <c r="A122">
        <v>-2.3271500000000001</v>
      </c>
      <c r="B122">
        <v>2.04067E-2</v>
      </c>
      <c r="C122">
        <v>-2.3113000000000002E-2</v>
      </c>
      <c r="D122">
        <v>-2.3498700000000001</v>
      </c>
      <c r="E122">
        <v>2.11463E-2</v>
      </c>
      <c r="F122">
        <v>-2.1073499999999998E-2</v>
      </c>
      <c r="G122">
        <v>-2.34579</v>
      </c>
      <c r="H122">
        <v>2.1598699999999998E-2</v>
      </c>
      <c r="I122">
        <v>-2.2105699999999999E-2</v>
      </c>
    </row>
    <row r="123" spans="1:9" x14ac:dyDescent="0.25">
      <c r="A123">
        <v>-2.3467899999999999</v>
      </c>
      <c r="B123">
        <v>2.0413000000000001E-2</v>
      </c>
      <c r="C123">
        <v>-1.9981599999999999E-2</v>
      </c>
      <c r="D123">
        <v>-2.3498700000000001</v>
      </c>
      <c r="E123">
        <v>2.1155500000000001E-2</v>
      </c>
      <c r="F123">
        <v>-2.1096199999999999E-2</v>
      </c>
      <c r="G123">
        <v>-2.3458100000000002</v>
      </c>
      <c r="H123">
        <v>2.15839E-2</v>
      </c>
      <c r="I123">
        <v>-2.2085500000000001E-2</v>
      </c>
    </row>
    <row r="124" spans="1:9" x14ac:dyDescent="0.25">
      <c r="A124">
        <v>-2.38287</v>
      </c>
      <c r="B124">
        <v>2.1945699999999999E-2</v>
      </c>
      <c r="C124">
        <v>-1.8604200000000001E-2</v>
      </c>
      <c r="D124">
        <v>-2.34985</v>
      </c>
      <c r="E124">
        <v>2.1132700000000001E-2</v>
      </c>
      <c r="F124">
        <v>-2.1118899999999999E-2</v>
      </c>
      <c r="G124">
        <v>-2.34653</v>
      </c>
      <c r="H124">
        <v>2.1568899999999998E-2</v>
      </c>
      <c r="I124">
        <v>-2.2038200000000001E-2</v>
      </c>
    </row>
    <row r="125" spans="1:9" x14ac:dyDescent="0.25">
      <c r="A125">
        <v>-2.3462100000000001</v>
      </c>
      <c r="B125">
        <v>2.4306700000000001E-2</v>
      </c>
      <c r="C125">
        <v>-2.3877599999999999E-2</v>
      </c>
      <c r="D125">
        <v>-2.3498399999999999</v>
      </c>
      <c r="E125">
        <v>2.11205E-2</v>
      </c>
      <c r="F125">
        <v>-2.1109599999999999E-2</v>
      </c>
      <c r="G125">
        <v>-2.3465199999999999</v>
      </c>
      <c r="H125">
        <v>2.1611700000000001E-2</v>
      </c>
      <c r="I125">
        <v>-2.2065899999999999E-2</v>
      </c>
    </row>
    <row r="126" spans="1:9" x14ac:dyDescent="0.25">
      <c r="A126">
        <v>-2.3096000000000001</v>
      </c>
      <c r="B126">
        <v>2.2835899999999999E-2</v>
      </c>
      <c r="C126">
        <v>-2.2887999999999999E-2</v>
      </c>
      <c r="D126">
        <v>-2.3498299999999999</v>
      </c>
      <c r="E126">
        <v>2.11083E-2</v>
      </c>
      <c r="F126">
        <v>-2.1100299999999999E-2</v>
      </c>
      <c r="G126">
        <v>-2.3457699999999999</v>
      </c>
      <c r="H126">
        <v>2.16242E-2</v>
      </c>
      <c r="I126">
        <v>-2.2073200000000001E-2</v>
      </c>
    </row>
    <row r="127" spans="1:9" x14ac:dyDescent="0.25">
      <c r="A127">
        <v>-2.3040400000000001</v>
      </c>
      <c r="B127">
        <v>1.9214200000000001E-2</v>
      </c>
      <c r="C127">
        <v>-2.1439699999999999E-2</v>
      </c>
      <c r="D127">
        <v>-2.3498199999999998</v>
      </c>
      <c r="E127">
        <v>2.1106799999999998E-2</v>
      </c>
      <c r="F127">
        <v>-2.1122999999999999E-2</v>
      </c>
      <c r="G127">
        <v>-2.3449300000000002</v>
      </c>
      <c r="H127">
        <v>2.15745E-2</v>
      </c>
      <c r="I127">
        <v>-2.20828E-2</v>
      </c>
    </row>
    <row r="128" spans="1:9" x14ac:dyDescent="0.25">
      <c r="A128">
        <v>-2.3466399999999998</v>
      </c>
      <c r="B128">
        <v>2.3394399999999999E-2</v>
      </c>
      <c r="C128">
        <v>-1.90846E-2</v>
      </c>
      <c r="D128">
        <v>-2.3498299999999999</v>
      </c>
      <c r="E128">
        <v>2.1105200000000001E-2</v>
      </c>
      <c r="F128">
        <v>-2.11351E-2</v>
      </c>
      <c r="G128">
        <v>-2.3449599999999999</v>
      </c>
      <c r="H128">
        <v>2.1609400000000001E-2</v>
      </c>
      <c r="I128">
        <v>-2.2034600000000001E-2</v>
      </c>
    </row>
    <row r="129" spans="1:9" x14ac:dyDescent="0.25">
      <c r="A129">
        <v>-2.3690600000000002</v>
      </c>
      <c r="B129">
        <v>1.8480199999999999E-2</v>
      </c>
      <c r="C129">
        <v>-2.1912399999999999E-2</v>
      </c>
      <c r="D129">
        <v>-2.3498199999999998</v>
      </c>
      <c r="E129">
        <v>2.1114399999999998E-2</v>
      </c>
      <c r="F129">
        <v>-2.1136499999999999E-2</v>
      </c>
      <c r="G129">
        <v>-2.34544</v>
      </c>
      <c r="H129">
        <v>2.15558E-2</v>
      </c>
      <c r="I129">
        <v>-2.2033500000000001E-2</v>
      </c>
    </row>
    <row r="130" spans="1:9" x14ac:dyDescent="0.25">
      <c r="A130">
        <v>-2.34552</v>
      </c>
      <c r="B130">
        <v>2.1146499999999999E-2</v>
      </c>
      <c r="C130">
        <v>-1.9024599999999999E-2</v>
      </c>
      <c r="D130">
        <v>-2.3498100000000002</v>
      </c>
      <c r="E130">
        <v>2.1102200000000002E-2</v>
      </c>
      <c r="F130">
        <v>-2.11592E-2</v>
      </c>
      <c r="G130">
        <v>-2.3454299999999999</v>
      </c>
      <c r="H130">
        <v>2.1535599999999998E-2</v>
      </c>
      <c r="I130">
        <v>-2.1995600000000001E-2</v>
      </c>
    </row>
    <row r="131" spans="1:9" x14ac:dyDescent="0.25">
      <c r="A131">
        <v>-2.3789799999999999</v>
      </c>
      <c r="B131">
        <v>1.8534499999999999E-2</v>
      </c>
      <c r="C131">
        <v>-2.0280400000000001E-2</v>
      </c>
      <c r="D131">
        <v>-2.3498000000000001</v>
      </c>
      <c r="E131">
        <v>2.1111399999999999E-2</v>
      </c>
      <c r="F131">
        <v>-2.1160600000000002E-2</v>
      </c>
      <c r="G131">
        <v>-2.3460899999999998</v>
      </c>
      <c r="H131">
        <v>2.14846E-2</v>
      </c>
      <c r="I131">
        <v>-2.1962700000000002E-2</v>
      </c>
    </row>
    <row r="132" spans="1:9" x14ac:dyDescent="0.25">
      <c r="A132">
        <v>-2.3164600000000002</v>
      </c>
      <c r="B132">
        <v>2.1670999999999999E-2</v>
      </c>
      <c r="C132">
        <v>-2.0512800000000001E-2</v>
      </c>
      <c r="D132">
        <v>-2.34979</v>
      </c>
      <c r="E132">
        <v>2.1099099999999999E-2</v>
      </c>
      <c r="F132">
        <v>-2.11726E-2</v>
      </c>
      <c r="G132">
        <v>-2.3454899999999999</v>
      </c>
      <c r="H132">
        <v>2.14764E-2</v>
      </c>
      <c r="I132">
        <v>-2.19455E-2</v>
      </c>
    </row>
    <row r="133" spans="1:9" x14ac:dyDescent="0.25">
      <c r="A133">
        <v>-2.2817500000000002</v>
      </c>
      <c r="B133">
        <v>2.36203E-2</v>
      </c>
      <c r="C133">
        <v>-1.7376300000000001E-2</v>
      </c>
      <c r="D133">
        <v>-2.34979</v>
      </c>
      <c r="E133">
        <v>2.11083E-2</v>
      </c>
      <c r="F133">
        <v>-2.1173999999999998E-2</v>
      </c>
      <c r="G133">
        <v>-2.34422</v>
      </c>
      <c r="H133">
        <v>2.1528200000000001E-2</v>
      </c>
      <c r="I133">
        <v>-2.18555E-2</v>
      </c>
    </row>
    <row r="134" spans="1:9" x14ac:dyDescent="0.25">
      <c r="A134">
        <v>-2.40388</v>
      </c>
      <c r="B134">
        <v>2.2645100000000001E-2</v>
      </c>
      <c r="C134">
        <v>-1.9550499999999998E-2</v>
      </c>
      <c r="D134">
        <v>-2.34978</v>
      </c>
      <c r="E134">
        <v>2.1106799999999998E-2</v>
      </c>
      <c r="F134">
        <v>-2.11754E-2</v>
      </c>
      <c r="G134">
        <v>-2.3454000000000002</v>
      </c>
      <c r="H134">
        <v>2.1548999999999999E-2</v>
      </c>
      <c r="I134">
        <v>-2.1810699999999999E-2</v>
      </c>
    </row>
    <row r="135" spans="1:9" x14ac:dyDescent="0.25">
      <c r="A135">
        <v>-2.2880199999999999</v>
      </c>
      <c r="B135">
        <v>2.1587100000000001E-2</v>
      </c>
      <c r="C135">
        <v>-2.1157200000000001E-2</v>
      </c>
      <c r="D135">
        <v>-2.3497699999999999</v>
      </c>
      <c r="E135">
        <v>2.11159E-2</v>
      </c>
      <c r="F135">
        <v>-2.1187399999999999E-2</v>
      </c>
      <c r="G135">
        <v>-2.3442400000000001</v>
      </c>
      <c r="H135">
        <v>2.1558799999999999E-2</v>
      </c>
      <c r="I135">
        <v>-2.1809499999999999E-2</v>
      </c>
    </row>
    <row r="136" spans="1:9" x14ac:dyDescent="0.25">
      <c r="A136">
        <v>-2.3075100000000002</v>
      </c>
      <c r="B136">
        <v>2.2815200000000001E-2</v>
      </c>
      <c r="C136">
        <v>-2.0211900000000001E-2</v>
      </c>
      <c r="D136">
        <v>-2.3497499999999998</v>
      </c>
      <c r="E136">
        <v>2.1114399999999998E-2</v>
      </c>
      <c r="F136">
        <v>-2.1210199999999998E-2</v>
      </c>
      <c r="G136">
        <v>-2.3434900000000001</v>
      </c>
      <c r="H136">
        <v>2.1582400000000002E-2</v>
      </c>
      <c r="I136">
        <v>-2.1799800000000001E-2</v>
      </c>
    </row>
    <row r="137" spans="1:9" x14ac:dyDescent="0.25">
      <c r="A137">
        <v>-2.3188800000000001</v>
      </c>
      <c r="B137">
        <v>1.82855E-2</v>
      </c>
      <c r="C137">
        <v>-1.8819300000000001E-2</v>
      </c>
      <c r="D137">
        <v>-2.3497400000000002</v>
      </c>
      <c r="E137">
        <v>2.1123599999999999E-2</v>
      </c>
      <c r="F137">
        <v>-2.1211500000000001E-2</v>
      </c>
      <c r="G137">
        <v>-2.3429899999999999</v>
      </c>
      <c r="H137">
        <v>2.1525499999999999E-2</v>
      </c>
      <c r="I137">
        <v>-2.17415E-2</v>
      </c>
    </row>
    <row r="138" spans="1:9" x14ac:dyDescent="0.25">
      <c r="A138">
        <v>-2.3835500000000001</v>
      </c>
      <c r="B138">
        <v>2.3516100000000002E-2</v>
      </c>
      <c r="C138">
        <v>-2.1157200000000001E-2</v>
      </c>
      <c r="D138">
        <v>-2.3497300000000001</v>
      </c>
      <c r="E138">
        <v>2.11113E-2</v>
      </c>
      <c r="F138">
        <v>-2.1245E-2</v>
      </c>
      <c r="G138">
        <v>-2.3437899999999998</v>
      </c>
      <c r="H138">
        <v>2.1553300000000001E-2</v>
      </c>
      <c r="I138">
        <v>-2.17626E-2</v>
      </c>
    </row>
    <row r="139" spans="1:9" x14ac:dyDescent="0.25">
      <c r="A139">
        <v>-2.37785</v>
      </c>
      <c r="B139">
        <v>1.9483500000000001E-2</v>
      </c>
      <c r="C139">
        <v>-2.2680800000000001E-2</v>
      </c>
      <c r="D139">
        <v>-2.34971</v>
      </c>
      <c r="E139">
        <v>2.11205E-2</v>
      </c>
      <c r="F139">
        <v>-2.1246299999999999E-2</v>
      </c>
      <c r="G139">
        <v>-2.3444500000000001</v>
      </c>
      <c r="H139">
        <v>2.1520899999999999E-2</v>
      </c>
      <c r="I139">
        <v>-2.1782300000000001E-2</v>
      </c>
    </row>
    <row r="140" spans="1:9" x14ac:dyDescent="0.25">
      <c r="A140">
        <v>-2.3729499999999999</v>
      </c>
      <c r="B140">
        <v>1.9209400000000001E-2</v>
      </c>
      <c r="C140">
        <v>-2.16761E-2</v>
      </c>
      <c r="D140">
        <v>-2.34971</v>
      </c>
      <c r="E140">
        <v>2.10978E-2</v>
      </c>
      <c r="F140">
        <v>-2.1269099999999999E-2</v>
      </c>
      <c r="G140">
        <v>-2.3450199999999999</v>
      </c>
      <c r="H140">
        <v>2.14524E-2</v>
      </c>
      <c r="I140">
        <v>-2.18024E-2</v>
      </c>
    </row>
    <row r="141" spans="1:9" x14ac:dyDescent="0.25">
      <c r="A141">
        <v>-2.3282099999999999</v>
      </c>
      <c r="B141">
        <v>2.00024E-2</v>
      </c>
      <c r="C141">
        <v>-2.0054300000000001E-2</v>
      </c>
      <c r="D141">
        <v>-2.3496999999999999</v>
      </c>
      <c r="E141">
        <v>2.1096199999999999E-2</v>
      </c>
      <c r="F141">
        <v>-2.1270399999999998E-2</v>
      </c>
      <c r="G141">
        <v>-2.3446799999999999</v>
      </c>
      <c r="H141">
        <v>2.1421900000000001E-2</v>
      </c>
      <c r="I141">
        <v>-2.1768800000000001E-2</v>
      </c>
    </row>
    <row r="142" spans="1:9" x14ac:dyDescent="0.25">
      <c r="A142">
        <v>-2.31664</v>
      </c>
      <c r="B142">
        <v>2.40666E-2</v>
      </c>
      <c r="C142">
        <v>-2.0734800000000001E-2</v>
      </c>
      <c r="D142">
        <v>-2.3496800000000002</v>
      </c>
      <c r="E142">
        <v>2.11054E-2</v>
      </c>
      <c r="F142">
        <v>-2.1282499999999999E-2</v>
      </c>
      <c r="G142">
        <v>-2.3441000000000001</v>
      </c>
      <c r="H142">
        <v>2.1483700000000001E-2</v>
      </c>
      <c r="I142">
        <v>-2.1760000000000002E-2</v>
      </c>
    </row>
    <row r="143" spans="1:9" x14ac:dyDescent="0.25">
      <c r="A143">
        <v>-2.3283499999999999</v>
      </c>
      <c r="B143">
        <v>2.36817E-2</v>
      </c>
      <c r="C143">
        <v>-2.1063200000000001E-2</v>
      </c>
      <c r="D143">
        <v>-2.3496700000000001</v>
      </c>
      <c r="E143">
        <v>2.1114600000000001E-2</v>
      </c>
      <c r="F143">
        <v>-2.13052E-2</v>
      </c>
      <c r="G143">
        <v>-2.3437700000000001</v>
      </c>
      <c r="H143">
        <v>2.1536699999999999E-2</v>
      </c>
      <c r="I143">
        <v>-2.1768300000000001E-2</v>
      </c>
    </row>
    <row r="144" spans="1:9" x14ac:dyDescent="0.25">
      <c r="A144">
        <v>-2.3516699999999999</v>
      </c>
      <c r="B144">
        <v>2.5015099999999998E-2</v>
      </c>
      <c r="C144">
        <v>-2.16866E-2</v>
      </c>
      <c r="D144">
        <v>-2.3496700000000001</v>
      </c>
      <c r="E144">
        <v>2.1102300000000001E-2</v>
      </c>
      <c r="F144">
        <v>-2.12959E-2</v>
      </c>
      <c r="G144">
        <v>-2.3439199999999998</v>
      </c>
      <c r="H144">
        <v>2.15943E-2</v>
      </c>
      <c r="I144">
        <v>-2.1757599999999998E-2</v>
      </c>
    </row>
    <row r="145" spans="1:9" x14ac:dyDescent="0.25">
      <c r="A145">
        <v>-2.3685800000000001</v>
      </c>
      <c r="B145">
        <v>2.28585E-2</v>
      </c>
      <c r="C145">
        <v>-2.1944200000000001E-2</v>
      </c>
      <c r="D145">
        <v>-2.3496700000000001</v>
      </c>
      <c r="E145">
        <v>2.1100799999999999E-2</v>
      </c>
      <c r="F145">
        <v>-2.1297300000000002E-2</v>
      </c>
      <c r="G145">
        <v>-2.3444199999999999</v>
      </c>
      <c r="H145">
        <v>2.1618100000000001E-2</v>
      </c>
      <c r="I145">
        <v>-2.17626E-2</v>
      </c>
    </row>
    <row r="146" spans="1:9" x14ac:dyDescent="0.25">
      <c r="A146">
        <v>-2.3293499999999998</v>
      </c>
      <c r="B146">
        <v>2.2815200000000001E-2</v>
      </c>
      <c r="C146">
        <v>-2.0211900000000001E-2</v>
      </c>
      <c r="D146">
        <v>-2.34965</v>
      </c>
      <c r="E146">
        <v>2.1099300000000001E-2</v>
      </c>
      <c r="F146">
        <v>-2.1309399999999999E-2</v>
      </c>
      <c r="G146">
        <v>-2.3441000000000001</v>
      </c>
      <c r="H146">
        <v>2.16405E-2</v>
      </c>
      <c r="I146">
        <v>-2.17434E-2</v>
      </c>
    </row>
    <row r="147" spans="1:9" x14ac:dyDescent="0.25">
      <c r="A147">
        <v>-2.3876499999999998</v>
      </c>
      <c r="B147">
        <v>2.33872E-2</v>
      </c>
      <c r="C147">
        <v>-2.2229100000000002E-2</v>
      </c>
      <c r="D147">
        <v>-2.3496299999999999</v>
      </c>
      <c r="E147">
        <v>2.1119099999999998E-2</v>
      </c>
      <c r="F147">
        <v>-2.1310699999999998E-2</v>
      </c>
      <c r="G147">
        <v>-2.3449499999999999</v>
      </c>
      <c r="H147">
        <v>2.16949E-2</v>
      </c>
      <c r="I147">
        <v>-2.17545E-2</v>
      </c>
    </row>
    <row r="148" spans="1:9" x14ac:dyDescent="0.25">
      <c r="A148">
        <v>-2.2974100000000002</v>
      </c>
      <c r="B148">
        <v>2.1917900000000001E-2</v>
      </c>
      <c r="C148">
        <v>-2.1486399999999999E-2</v>
      </c>
      <c r="D148">
        <v>-2.3496299999999999</v>
      </c>
      <c r="E148">
        <v>2.1106900000000001E-2</v>
      </c>
      <c r="F148">
        <v>-2.1333499999999998E-2</v>
      </c>
      <c r="G148">
        <v>-2.3439999999999999</v>
      </c>
      <c r="H148">
        <v>2.1687399999999999E-2</v>
      </c>
      <c r="I148">
        <v>-2.17714E-2</v>
      </c>
    </row>
    <row r="149" spans="1:9" x14ac:dyDescent="0.25">
      <c r="A149">
        <v>-2.3708300000000002</v>
      </c>
      <c r="B149">
        <v>2.14074E-2</v>
      </c>
      <c r="C149">
        <v>-2.21861E-2</v>
      </c>
      <c r="D149">
        <v>-2.3496299999999999</v>
      </c>
      <c r="E149">
        <v>2.11054E-2</v>
      </c>
      <c r="F149">
        <v>-2.1334800000000001E-2</v>
      </c>
      <c r="G149">
        <v>-2.3445399999999998</v>
      </c>
      <c r="H149">
        <v>2.16803E-2</v>
      </c>
      <c r="I149">
        <v>-2.1781100000000001E-2</v>
      </c>
    </row>
    <row r="150" spans="1:9" x14ac:dyDescent="0.25">
      <c r="A150">
        <v>-2.3795700000000002</v>
      </c>
      <c r="B150">
        <v>2.2418500000000001E-2</v>
      </c>
      <c r="C150">
        <v>-2.1259699999999999E-2</v>
      </c>
      <c r="D150">
        <v>-2.3496299999999999</v>
      </c>
      <c r="E150">
        <v>2.1093199999999999E-2</v>
      </c>
      <c r="F150">
        <v>-2.1346899999999999E-2</v>
      </c>
      <c r="G150">
        <v>-2.34524</v>
      </c>
      <c r="H150">
        <v>2.16831E-2</v>
      </c>
      <c r="I150">
        <v>-2.17824E-2</v>
      </c>
    </row>
    <row r="151" spans="1:9" x14ac:dyDescent="0.25">
      <c r="A151">
        <v>-2.3665699999999998</v>
      </c>
      <c r="B151">
        <v>2.30227E-2</v>
      </c>
      <c r="C151">
        <v>-2.1146999999999999E-2</v>
      </c>
      <c r="D151">
        <v>-2.34964</v>
      </c>
      <c r="E151">
        <v>2.1080999999999999E-2</v>
      </c>
      <c r="F151">
        <v>-2.13589E-2</v>
      </c>
      <c r="G151">
        <v>-2.3456800000000002</v>
      </c>
      <c r="H151">
        <v>2.1697899999999999E-2</v>
      </c>
      <c r="I151">
        <v>-2.1781499999999999E-2</v>
      </c>
    </row>
    <row r="152" spans="1:9" x14ac:dyDescent="0.25">
      <c r="A152">
        <v>-2.3443800000000001</v>
      </c>
      <c r="B152">
        <v>2.34597E-2</v>
      </c>
      <c r="C152">
        <v>-2.0865700000000001E-2</v>
      </c>
      <c r="D152">
        <v>-2.3496299999999999</v>
      </c>
      <c r="E152">
        <v>2.1068799999999999E-2</v>
      </c>
      <c r="F152">
        <v>-2.1360299999999999E-2</v>
      </c>
      <c r="G152">
        <v>-2.3456399999999999</v>
      </c>
      <c r="H152">
        <v>2.17212E-2</v>
      </c>
      <c r="I152">
        <v>-2.1764599999999999E-2</v>
      </c>
    </row>
    <row r="153" spans="1:9" x14ac:dyDescent="0.25">
      <c r="A153">
        <v>-2.3055699999999999</v>
      </c>
      <c r="B153">
        <v>2.09003E-2</v>
      </c>
      <c r="C153">
        <v>-2.16761E-2</v>
      </c>
      <c r="D153">
        <v>-2.3496199999999998</v>
      </c>
      <c r="E153">
        <v>2.1067200000000001E-2</v>
      </c>
      <c r="F153">
        <v>-2.1361700000000001E-2</v>
      </c>
      <c r="G153">
        <v>-2.34483</v>
      </c>
      <c r="H153">
        <v>2.1703299999999998E-2</v>
      </c>
      <c r="I153">
        <v>-2.1764100000000002E-2</v>
      </c>
    </row>
    <row r="154" spans="1:9" x14ac:dyDescent="0.25">
      <c r="A154">
        <v>-2.3557600000000001</v>
      </c>
      <c r="B154">
        <v>2.0446700000000002E-2</v>
      </c>
      <c r="C154">
        <v>-2.19495E-2</v>
      </c>
      <c r="D154">
        <v>-2.3496299999999999</v>
      </c>
      <c r="E154">
        <v>2.10657E-2</v>
      </c>
      <c r="F154">
        <v>-2.1363099999999999E-2</v>
      </c>
      <c r="G154">
        <v>-2.3450500000000001</v>
      </c>
      <c r="H154">
        <v>2.16767E-2</v>
      </c>
      <c r="I154">
        <v>-2.1769199999999999E-2</v>
      </c>
    </row>
    <row r="155" spans="1:9" x14ac:dyDescent="0.25">
      <c r="A155">
        <v>-2.3422100000000001</v>
      </c>
      <c r="B155">
        <v>2.38488E-2</v>
      </c>
      <c r="C155">
        <v>-1.8819300000000001E-2</v>
      </c>
      <c r="D155">
        <v>-2.3496199999999998</v>
      </c>
      <c r="E155">
        <v>2.1085599999999999E-2</v>
      </c>
      <c r="F155">
        <v>-2.13858E-2</v>
      </c>
      <c r="G155">
        <v>-2.3449800000000001</v>
      </c>
      <c r="H155">
        <v>2.1739499999999998E-2</v>
      </c>
      <c r="I155">
        <v>-2.1732499999999998E-2</v>
      </c>
    </row>
    <row r="156" spans="1:9" x14ac:dyDescent="0.25">
      <c r="A156">
        <v>-2.3430200000000001</v>
      </c>
      <c r="B156">
        <v>2.2355199999999999E-2</v>
      </c>
      <c r="C156">
        <v>-1.73344E-2</v>
      </c>
      <c r="D156">
        <v>-2.3496199999999998</v>
      </c>
      <c r="E156">
        <v>2.1083999999999999E-2</v>
      </c>
      <c r="F156">
        <v>-2.1366E-2</v>
      </c>
      <c r="G156">
        <v>-2.3449499999999999</v>
      </c>
      <c r="H156">
        <v>2.17504E-2</v>
      </c>
      <c r="I156">
        <v>-2.1625100000000001E-2</v>
      </c>
    </row>
    <row r="157" spans="1:9" x14ac:dyDescent="0.25">
      <c r="A157">
        <v>-2.2964099999999998</v>
      </c>
      <c r="B157">
        <v>2.1623699999999999E-2</v>
      </c>
      <c r="C157">
        <v>-2.0951299999999999E-2</v>
      </c>
      <c r="D157">
        <v>-2.3496100000000002</v>
      </c>
      <c r="E157">
        <v>2.1071800000000002E-2</v>
      </c>
      <c r="F157">
        <v>-2.1356699999999999E-2</v>
      </c>
      <c r="G157">
        <v>-2.3439700000000001</v>
      </c>
      <c r="H157">
        <v>2.1735899999999999E-2</v>
      </c>
      <c r="I157">
        <v>-2.16025E-2</v>
      </c>
    </row>
    <row r="158" spans="1:9" x14ac:dyDescent="0.25">
      <c r="A158">
        <v>-2.3065500000000001</v>
      </c>
      <c r="B158">
        <v>1.8525699999999999E-2</v>
      </c>
      <c r="C158">
        <v>-1.9787900000000001E-2</v>
      </c>
      <c r="D158">
        <v>-2.3496199999999998</v>
      </c>
      <c r="E158">
        <v>2.1102300000000001E-2</v>
      </c>
      <c r="F158">
        <v>-2.13794E-2</v>
      </c>
      <c r="G158">
        <v>-2.3432300000000001</v>
      </c>
      <c r="H158">
        <v>2.1701600000000001E-2</v>
      </c>
      <c r="I158">
        <v>-2.15885E-2</v>
      </c>
    </row>
    <row r="159" spans="1:9" x14ac:dyDescent="0.25">
      <c r="A159">
        <v>-2.3826200000000002</v>
      </c>
      <c r="B159">
        <v>2.1470900000000001E-2</v>
      </c>
      <c r="C159">
        <v>-1.9583699999999999E-2</v>
      </c>
      <c r="D159">
        <v>-2.3496100000000002</v>
      </c>
      <c r="E159">
        <v>2.1122200000000001E-2</v>
      </c>
      <c r="F159">
        <v>-2.14021E-2</v>
      </c>
      <c r="G159">
        <v>-2.3440099999999999</v>
      </c>
      <c r="H159">
        <v>2.17164E-2</v>
      </c>
      <c r="I159">
        <v>-2.1570700000000002E-2</v>
      </c>
    </row>
    <row r="160" spans="1:9" x14ac:dyDescent="0.25">
      <c r="A160">
        <v>-2.3789799999999999</v>
      </c>
      <c r="B160">
        <v>2.1237700000000002E-2</v>
      </c>
      <c r="C160">
        <v>-2.17761E-2</v>
      </c>
      <c r="D160">
        <v>-2.3495900000000001</v>
      </c>
      <c r="E160">
        <v>2.1142000000000001E-2</v>
      </c>
      <c r="F160">
        <v>-2.1403499999999999E-2</v>
      </c>
      <c r="G160">
        <v>-2.3446899999999999</v>
      </c>
      <c r="H160">
        <v>2.17263E-2</v>
      </c>
      <c r="I160">
        <v>-2.1576100000000001E-2</v>
      </c>
    </row>
    <row r="161" spans="1:9" x14ac:dyDescent="0.25">
      <c r="A161">
        <v>-2.41005</v>
      </c>
      <c r="B161">
        <v>2.1685900000000001E-2</v>
      </c>
      <c r="C161">
        <v>-2.2223699999999999E-2</v>
      </c>
      <c r="D161">
        <v>-2.3496000000000001</v>
      </c>
      <c r="E161">
        <v>2.1151199999999998E-2</v>
      </c>
      <c r="F161">
        <v>-2.1426199999999999E-2</v>
      </c>
      <c r="G161">
        <v>-2.3460100000000002</v>
      </c>
      <c r="H161">
        <v>2.1734400000000001E-2</v>
      </c>
      <c r="I161">
        <v>-2.16113E-2</v>
      </c>
    </row>
    <row r="162" spans="1:9" x14ac:dyDescent="0.25">
      <c r="A162">
        <v>-2.37168</v>
      </c>
      <c r="B162">
        <v>2.2042599999999999E-2</v>
      </c>
      <c r="C162">
        <v>-2.1613500000000001E-2</v>
      </c>
      <c r="D162">
        <v>-2.3495900000000001</v>
      </c>
      <c r="E162">
        <v>2.1139000000000002E-2</v>
      </c>
      <c r="F162">
        <v>-2.1448999999999999E-2</v>
      </c>
      <c r="G162">
        <v>-2.3465099999999999</v>
      </c>
      <c r="H162">
        <v>2.1728600000000001E-2</v>
      </c>
      <c r="I162">
        <v>-2.1633699999999999E-2</v>
      </c>
    </row>
    <row r="163" spans="1:9" x14ac:dyDescent="0.25">
      <c r="A163">
        <v>-2.4105699999999999</v>
      </c>
      <c r="B163">
        <v>2.02045E-2</v>
      </c>
      <c r="C163">
        <v>-2.2675299999999999E-2</v>
      </c>
      <c r="D163">
        <v>-2.3495900000000001</v>
      </c>
      <c r="E163">
        <v>2.11481E-2</v>
      </c>
      <c r="F163">
        <v>-2.1450299999999999E-2</v>
      </c>
      <c r="G163">
        <v>-2.3477800000000002</v>
      </c>
      <c r="H163">
        <v>2.17071E-2</v>
      </c>
      <c r="I163">
        <v>-2.1655799999999999E-2</v>
      </c>
    </row>
    <row r="164" spans="1:9" x14ac:dyDescent="0.25">
      <c r="A164">
        <v>-2.3411</v>
      </c>
      <c r="B164">
        <v>2.16335E-2</v>
      </c>
      <c r="C164">
        <v>-2.24117E-2</v>
      </c>
      <c r="D164">
        <v>-2.3496100000000002</v>
      </c>
      <c r="E164">
        <v>2.11573E-2</v>
      </c>
      <c r="F164">
        <v>-2.1451700000000001E-2</v>
      </c>
      <c r="G164">
        <v>-2.3476699999999999</v>
      </c>
      <c r="H164">
        <v>2.1714600000000001E-2</v>
      </c>
      <c r="I164">
        <v>-2.1672299999999999E-2</v>
      </c>
    </row>
    <row r="165" spans="1:9" x14ac:dyDescent="0.25">
      <c r="A165">
        <v>-2.33595</v>
      </c>
      <c r="B165">
        <v>2.1444100000000001E-2</v>
      </c>
      <c r="C165">
        <v>-2.1254499999999999E-2</v>
      </c>
      <c r="D165">
        <v>-2.3496100000000002</v>
      </c>
      <c r="E165">
        <v>2.1155799999999999E-2</v>
      </c>
      <c r="F165">
        <v>-2.1474500000000001E-2</v>
      </c>
      <c r="G165">
        <v>-2.3474400000000002</v>
      </c>
      <c r="H165">
        <v>2.17077E-2</v>
      </c>
      <c r="I165">
        <v>-2.1686199999999999E-2</v>
      </c>
    </row>
    <row r="166" spans="1:9" x14ac:dyDescent="0.25">
      <c r="A166">
        <v>-2.3083</v>
      </c>
      <c r="B166">
        <v>2.5208299999999999E-2</v>
      </c>
      <c r="C166">
        <v>-2.1162299999999998E-2</v>
      </c>
      <c r="D166">
        <v>-2.3495900000000001</v>
      </c>
      <c r="E166">
        <v>2.1154200000000001E-2</v>
      </c>
      <c r="F166">
        <v>-2.1497200000000001E-2</v>
      </c>
      <c r="G166">
        <v>-2.3466399999999998</v>
      </c>
      <c r="H166">
        <v>2.1776199999999999E-2</v>
      </c>
      <c r="I166">
        <v>-2.1697999999999999E-2</v>
      </c>
    </row>
    <row r="167" spans="1:9" x14ac:dyDescent="0.25">
      <c r="A167">
        <v>-2.3711099999999998</v>
      </c>
      <c r="B167">
        <v>1.7538100000000001E-2</v>
      </c>
      <c r="C167">
        <v>-1.83129E-2</v>
      </c>
      <c r="D167">
        <v>-2.34958</v>
      </c>
      <c r="E167">
        <v>2.11527E-2</v>
      </c>
      <c r="F167">
        <v>-2.1519900000000002E-2</v>
      </c>
      <c r="G167">
        <v>-2.3471199999999999</v>
      </c>
      <c r="H167">
        <v>2.1690000000000001E-2</v>
      </c>
      <c r="I167">
        <v>-2.1652600000000001E-2</v>
      </c>
    </row>
    <row r="168" spans="1:9" x14ac:dyDescent="0.25">
      <c r="A168">
        <v>-2.3087300000000002</v>
      </c>
      <c r="B168">
        <v>2.2353000000000001E-2</v>
      </c>
      <c r="C168">
        <v>-2.2406300000000001E-2</v>
      </c>
      <c r="D168">
        <v>-2.34958</v>
      </c>
      <c r="E168">
        <v>2.11725E-2</v>
      </c>
      <c r="F168">
        <v>-2.1500100000000001E-2</v>
      </c>
      <c r="G168">
        <v>-2.3463500000000002</v>
      </c>
      <c r="H168">
        <v>2.1722700000000001E-2</v>
      </c>
      <c r="I168">
        <v>-2.1648299999999999E-2</v>
      </c>
    </row>
    <row r="169" spans="1:9" x14ac:dyDescent="0.25">
      <c r="A169">
        <v>-2.3293400000000002</v>
      </c>
      <c r="B169">
        <v>1.9229699999999999E-2</v>
      </c>
      <c r="C169">
        <v>-1.7105100000000002E-2</v>
      </c>
      <c r="D169">
        <v>-2.3495900000000001</v>
      </c>
      <c r="E169">
        <v>2.1170999999999999E-2</v>
      </c>
      <c r="F169">
        <v>-2.1480200000000001E-2</v>
      </c>
      <c r="G169">
        <v>-2.3460200000000002</v>
      </c>
      <c r="H169">
        <v>2.1671300000000001E-2</v>
      </c>
      <c r="I169">
        <v>-2.1537899999999999E-2</v>
      </c>
    </row>
    <row r="170" spans="1:9" x14ac:dyDescent="0.25">
      <c r="A170">
        <v>-2.4001600000000001</v>
      </c>
      <c r="B170">
        <v>2.06743E-2</v>
      </c>
      <c r="C170">
        <v>-2.0241200000000001E-2</v>
      </c>
      <c r="D170">
        <v>-2.3496000000000001</v>
      </c>
      <c r="E170">
        <v>2.1190799999999999E-2</v>
      </c>
      <c r="F170">
        <v>-2.14816E-2</v>
      </c>
      <c r="G170">
        <v>-2.3471099999999998</v>
      </c>
      <c r="H170">
        <v>2.16708E-2</v>
      </c>
      <c r="I170">
        <v>-2.1513399999999998E-2</v>
      </c>
    </row>
    <row r="171" spans="1:9" x14ac:dyDescent="0.25">
      <c r="A171">
        <v>-2.3808799999999999</v>
      </c>
      <c r="B171">
        <v>2.09499E-2</v>
      </c>
      <c r="C171">
        <v>-2.3664399999999999E-2</v>
      </c>
      <c r="D171">
        <v>-2.3496100000000002</v>
      </c>
      <c r="E171">
        <v>2.1178599999999999E-2</v>
      </c>
      <c r="F171">
        <v>-2.1525599999999999E-2</v>
      </c>
      <c r="G171">
        <v>-2.3477999999999999</v>
      </c>
      <c r="H171">
        <v>2.1644400000000001E-2</v>
      </c>
      <c r="I171">
        <v>-2.1599400000000001E-2</v>
      </c>
    </row>
    <row r="172" spans="1:9" x14ac:dyDescent="0.25">
      <c r="A172">
        <v>-2.3589699999999998</v>
      </c>
      <c r="B172">
        <v>2.0185499999999999E-2</v>
      </c>
      <c r="C172">
        <v>-2.1444899999999999E-2</v>
      </c>
      <c r="D172">
        <v>-2.3495900000000001</v>
      </c>
      <c r="E172">
        <v>2.1155899999999998E-2</v>
      </c>
      <c r="F172">
        <v>-2.15376E-2</v>
      </c>
      <c r="G172">
        <v>-2.3479999999999999</v>
      </c>
      <c r="H172">
        <v>2.1593000000000001E-2</v>
      </c>
      <c r="I172">
        <v>-2.1608200000000001E-2</v>
      </c>
    </row>
    <row r="173" spans="1:9" x14ac:dyDescent="0.25">
      <c r="A173">
        <v>-2.4394300000000002</v>
      </c>
      <c r="B173">
        <v>2.56797E-2</v>
      </c>
      <c r="C173">
        <v>-1.8259899999999999E-2</v>
      </c>
      <c r="D173">
        <v>-2.34958</v>
      </c>
      <c r="E173">
        <v>2.1165099999999999E-2</v>
      </c>
      <c r="F173">
        <v>-2.1549700000000001E-2</v>
      </c>
      <c r="G173">
        <v>-2.3498199999999998</v>
      </c>
      <c r="H173">
        <v>2.16837E-2</v>
      </c>
      <c r="I173">
        <v>-2.1552999999999999E-2</v>
      </c>
    </row>
    <row r="174" spans="1:9" x14ac:dyDescent="0.25">
      <c r="A174">
        <v>-2.4220799999999998</v>
      </c>
      <c r="B174">
        <v>2.65204E-2</v>
      </c>
      <c r="C174">
        <v>-2.2460600000000001E-2</v>
      </c>
      <c r="D174">
        <v>-2.3495599999999999</v>
      </c>
      <c r="E174">
        <v>2.1152899999999999E-2</v>
      </c>
      <c r="F174">
        <v>-2.1540400000000001E-2</v>
      </c>
      <c r="G174">
        <v>-2.3512400000000002</v>
      </c>
      <c r="H174">
        <v>2.17684E-2</v>
      </c>
      <c r="I174">
        <v>-2.1562000000000001E-2</v>
      </c>
    </row>
    <row r="175" spans="1:9" x14ac:dyDescent="0.25">
      <c r="A175">
        <v>-2.2963300000000002</v>
      </c>
      <c r="B175">
        <v>3.5181999999999998E-2</v>
      </c>
      <c r="C175">
        <v>-1.7833499999999999E-2</v>
      </c>
      <c r="D175">
        <v>-2.3495300000000001</v>
      </c>
      <c r="E175">
        <v>2.1151300000000001E-2</v>
      </c>
      <c r="F175">
        <v>-2.1563100000000002E-2</v>
      </c>
      <c r="G175">
        <v>-2.35012</v>
      </c>
      <c r="H175">
        <v>2.2035200000000001E-2</v>
      </c>
      <c r="I175">
        <v>-2.1509799999999999E-2</v>
      </c>
    </row>
    <row r="176" spans="1:9" x14ac:dyDescent="0.25">
      <c r="A176">
        <v>-2.3711500000000001</v>
      </c>
      <c r="B176">
        <v>6.1497999999999997E-2</v>
      </c>
      <c r="C176">
        <v>-1.536E-2</v>
      </c>
      <c r="D176">
        <v>-2.3495400000000002</v>
      </c>
      <c r="E176">
        <v>2.1160499999999999E-2</v>
      </c>
      <c r="F176">
        <v>-2.1628399999999999E-2</v>
      </c>
      <c r="G176">
        <v>-2.3505500000000001</v>
      </c>
      <c r="H176">
        <v>2.28335E-2</v>
      </c>
      <c r="I176">
        <v>-2.1450799999999999E-2</v>
      </c>
    </row>
    <row r="177" spans="1:9" x14ac:dyDescent="0.25">
      <c r="A177">
        <v>-2.4183699999999999</v>
      </c>
      <c r="B177">
        <v>4.5810099999999999E-2</v>
      </c>
      <c r="C177">
        <v>-1.25808E-2</v>
      </c>
      <c r="D177">
        <v>-2.3494999999999999</v>
      </c>
      <c r="E177">
        <v>2.1148299999999998E-2</v>
      </c>
      <c r="F177">
        <v>-2.16405E-2</v>
      </c>
      <c r="G177">
        <v>-2.3518599999999998</v>
      </c>
      <c r="H177">
        <v>2.3281E-2</v>
      </c>
      <c r="I177">
        <v>-2.1285200000000001E-2</v>
      </c>
    </row>
    <row r="178" spans="1:9" x14ac:dyDescent="0.25">
      <c r="A178">
        <v>-2.3216000000000001</v>
      </c>
      <c r="B178">
        <v>-1.3251000000000001E-3</v>
      </c>
      <c r="C178">
        <v>-1.5258600000000001E-2</v>
      </c>
      <c r="D178">
        <v>-2.3495400000000002</v>
      </c>
      <c r="E178">
        <v>2.1178800000000001E-2</v>
      </c>
      <c r="F178">
        <v>-2.18123E-2</v>
      </c>
      <c r="G178">
        <v>-2.3513000000000002</v>
      </c>
      <c r="H178">
        <v>2.28188E-2</v>
      </c>
      <c r="I178">
        <v>-2.1333000000000001E-2</v>
      </c>
    </row>
    <row r="179" spans="1:9" x14ac:dyDescent="0.25">
      <c r="A179">
        <v>-2.2846299999999999</v>
      </c>
      <c r="B179">
        <v>-2.38646E-2</v>
      </c>
      <c r="C179">
        <v>-3.6314600000000002E-2</v>
      </c>
      <c r="D179">
        <v>-2.3493200000000001</v>
      </c>
      <c r="E179">
        <v>2.11773E-2</v>
      </c>
      <c r="F179">
        <v>-2.1696500000000001E-2</v>
      </c>
      <c r="G179">
        <v>-2.3497499999999998</v>
      </c>
      <c r="H179">
        <v>2.18836E-2</v>
      </c>
      <c r="I179">
        <v>-2.1519199999999999E-2</v>
      </c>
    </row>
    <row r="180" spans="1:9" x14ac:dyDescent="0.25">
      <c r="A180">
        <v>-2.27352</v>
      </c>
      <c r="B180">
        <v>1.6758800000000001E-2</v>
      </c>
      <c r="C180">
        <v>-2.1870199999999999E-2</v>
      </c>
      <c r="D180">
        <v>-2.3492899999999999</v>
      </c>
      <c r="E180">
        <v>2.1207799999999999E-2</v>
      </c>
      <c r="F180">
        <v>-2.17725E-2</v>
      </c>
      <c r="G180">
        <v>-2.3481999999999998</v>
      </c>
      <c r="H180">
        <v>2.18111E-2</v>
      </c>
      <c r="I180">
        <v>-2.1600600000000001E-2</v>
      </c>
    </row>
    <row r="181" spans="1:9" x14ac:dyDescent="0.25">
      <c r="A181">
        <v>-2.36998</v>
      </c>
      <c r="B181">
        <v>1.75079E-2</v>
      </c>
      <c r="C181">
        <v>-2.0211900000000001E-2</v>
      </c>
      <c r="D181">
        <v>-2.3492799999999998</v>
      </c>
      <c r="E181">
        <v>2.1227599999999999E-2</v>
      </c>
      <c r="F181">
        <v>-2.17526E-2</v>
      </c>
      <c r="G181">
        <v>-2.3486199999999999</v>
      </c>
      <c r="H181">
        <v>2.1744400000000001E-2</v>
      </c>
      <c r="I181">
        <v>-2.15534E-2</v>
      </c>
    </row>
    <row r="182" spans="1:9" x14ac:dyDescent="0.25">
      <c r="A182">
        <v>-2.3039999999999998</v>
      </c>
      <c r="B182">
        <v>1.7237200000000001E-2</v>
      </c>
      <c r="C182">
        <v>-2.0659899999999998E-2</v>
      </c>
      <c r="D182">
        <v>-2.3492700000000002</v>
      </c>
      <c r="E182">
        <v>2.1226100000000001E-2</v>
      </c>
      <c r="F182">
        <v>-2.17328E-2</v>
      </c>
      <c r="G182">
        <v>-2.3477199999999998</v>
      </c>
      <c r="H182">
        <v>2.16528E-2</v>
      </c>
      <c r="I182">
        <v>-2.15161E-2</v>
      </c>
    </row>
    <row r="183" spans="1:9" x14ac:dyDescent="0.25">
      <c r="A183">
        <v>-2.34172</v>
      </c>
      <c r="B183">
        <v>2.45486E-2</v>
      </c>
      <c r="C183">
        <v>-2.3635799999999998E-2</v>
      </c>
      <c r="D183">
        <v>-2.3492700000000002</v>
      </c>
      <c r="E183">
        <v>2.1213900000000001E-2</v>
      </c>
      <c r="F183">
        <v>-2.17129E-2</v>
      </c>
      <c r="G183">
        <v>-2.3475999999999999</v>
      </c>
      <c r="H183">
        <v>2.1698700000000001E-2</v>
      </c>
      <c r="I183">
        <v>-2.1539099999999999E-2</v>
      </c>
    </row>
    <row r="184" spans="1:9" x14ac:dyDescent="0.25">
      <c r="A184">
        <v>-2.3056000000000001</v>
      </c>
      <c r="B184">
        <v>2.5001800000000001E-2</v>
      </c>
      <c r="C184">
        <v>-2.38488E-2</v>
      </c>
      <c r="D184">
        <v>-2.3492600000000001</v>
      </c>
      <c r="E184">
        <v>2.1222999999999999E-2</v>
      </c>
      <c r="F184">
        <v>-2.16504E-2</v>
      </c>
      <c r="G184">
        <v>-2.3467500000000001</v>
      </c>
      <c r="H184">
        <v>2.1773799999999999E-2</v>
      </c>
      <c r="I184">
        <v>-2.1524000000000001E-2</v>
      </c>
    </row>
    <row r="185" spans="1:9" x14ac:dyDescent="0.25">
      <c r="A185">
        <v>-2.3357999999999999</v>
      </c>
      <c r="B185">
        <v>2.1150499999999999E-2</v>
      </c>
      <c r="C185">
        <v>-2.16866E-2</v>
      </c>
      <c r="D185">
        <v>-2.3492500000000001</v>
      </c>
      <c r="E185">
        <v>2.12322E-2</v>
      </c>
      <c r="F185">
        <v>-2.1609199999999999E-2</v>
      </c>
      <c r="G185">
        <v>-2.34653</v>
      </c>
      <c r="H185">
        <v>2.1770299999999999E-2</v>
      </c>
      <c r="I185">
        <v>-2.14868E-2</v>
      </c>
    </row>
    <row r="186" spans="1:9" x14ac:dyDescent="0.25">
      <c r="A186">
        <v>-2.28484</v>
      </c>
      <c r="B186">
        <v>-5.6648899999999997E-3</v>
      </c>
      <c r="C186">
        <v>-2.4343699999999999E-2</v>
      </c>
      <c r="D186">
        <v>-2.34918</v>
      </c>
      <c r="E186">
        <v>2.1252E-2</v>
      </c>
      <c r="F186">
        <v>-2.13017E-2</v>
      </c>
      <c r="G186">
        <v>-2.3452199999999999</v>
      </c>
      <c r="H186">
        <v>2.1240999999999999E-2</v>
      </c>
      <c r="I186">
        <v>-2.12427E-2</v>
      </c>
    </row>
    <row r="187" spans="1:9" x14ac:dyDescent="0.25">
      <c r="A187">
        <v>-2.3695200000000001</v>
      </c>
      <c r="B187">
        <v>-4.2120500000000002E-3</v>
      </c>
      <c r="C187">
        <v>-2.2871499999999999E-2</v>
      </c>
      <c r="D187">
        <v>-2.34884</v>
      </c>
      <c r="E187">
        <v>2.12398E-2</v>
      </c>
      <c r="F187">
        <v>-2.10475E-2</v>
      </c>
      <c r="G187">
        <v>-2.34537</v>
      </c>
      <c r="H187">
        <v>2.0719999999999999E-2</v>
      </c>
      <c r="I187">
        <v>-2.1026099999999999E-2</v>
      </c>
    </row>
    <row r="188" spans="1:9" x14ac:dyDescent="0.25">
      <c r="A188">
        <v>-2.3344999999999998</v>
      </c>
      <c r="B188">
        <v>1.6709700000000001E-2</v>
      </c>
      <c r="C188">
        <v>-2.37285E-2</v>
      </c>
      <c r="D188">
        <v>-2.3485399999999998</v>
      </c>
      <c r="E188">
        <v>2.1249000000000001E-2</v>
      </c>
      <c r="F188">
        <v>-2.0793300000000001E-2</v>
      </c>
      <c r="G188">
        <v>-2.3448699999999998</v>
      </c>
      <c r="H188">
        <v>2.0648799999999998E-2</v>
      </c>
      <c r="I188">
        <v>-2.0830999999999999E-2</v>
      </c>
    </row>
    <row r="189" spans="1:9" x14ac:dyDescent="0.25">
      <c r="A189">
        <v>-2.3765200000000002</v>
      </c>
      <c r="B189">
        <v>6.2600799999999998E-2</v>
      </c>
      <c r="C189">
        <v>-8.7341199999999997E-3</v>
      </c>
      <c r="D189">
        <v>-2.3483499999999999</v>
      </c>
      <c r="E189">
        <v>2.12368E-2</v>
      </c>
      <c r="F189">
        <v>-2.0411200000000001E-2</v>
      </c>
      <c r="G189">
        <v>-2.34531</v>
      </c>
      <c r="H189">
        <v>2.14758E-2</v>
      </c>
      <c r="I189">
        <v>-2.0214599999999999E-2</v>
      </c>
    </row>
    <row r="190" spans="1:9" x14ac:dyDescent="0.25">
      <c r="A190">
        <v>-2.3634300000000001</v>
      </c>
      <c r="B190">
        <v>2.74638E-2</v>
      </c>
      <c r="C190">
        <v>-1.9778299999999999E-2</v>
      </c>
      <c r="D190">
        <v>-2.34822</v>
      </c>
      <c r="E190">
        <v>2.1235199999999999E-2</v>
      </c>
      <c r="F190">
        <v>-2.03914E-2</v>
      </c>
      <c r="G190">
        <v>-2.3455400000000002</v>
      </c>
      <c r="H190">
        <v>2.1594100000000001E-2</v>
      </c>
      <c r="I190">
        <v>-2.01865E-2</v>
      </c>
    </row>
    <row r="191" spans="1:9" x14ac:dyDescent="0.25">
      <c r="A191">
        <v>-2.33331</v>
      </c>
      <c r="B191">
        <v>-1.07157E-2</v>
      </c>
      <c r="C191">
        <v>-2.1157200000000001E-2</v>
      </c>
      <c r="D191">
        <v>-2.3480599999999998</v>
      </c>
      <c r="E191">
        <v>2.1255099999999999E-2</v>
      </c>
      <c r="F191">
        <v>-2.02437E-2</v>
      </c>
      <c r="G191">
        <v>-2.3451399999999998</v>
      </c>
      <c r="H191">
        <v>2.0967300000000001E-2</v>
      </c>
      <c r="I191">
        <v>-2.0061099999999998E-2</v>
      </c>
    </row>
    <row r="192" spans="1:9" x14ac:dyDescent="0.25">
      <c r="A192">
        <v>-2.29278</v>
      </c>
      <c r="B192">
        <v>2.7688999999999999E-3</v>
      </c>
      <c r="C192">
        <v>-1.12026E-2</v>
      </c>
      <c r="D192">
        <v>-2.3477600000000001</v>
      </c>
      <c r="E192">
        <v>2.1242899999999999E-2</v>
      </c>
      <c r="F192">
        <v>-1.99574E-2</v>
      </c>
      <c r="G192">
        <v>-2.3437999999999999</v>
      </c>
      <c r="H192">
        <v>2.0591399999999999E-2</v>
      </c>
      <c r="I192">
        <v>-1.96034E-2</v>
      </c>
    </row>
    <row r="193" spans="1:9" x14ac:dyDescent="0.25">
      <c r="A193">
        <v>-2.3784200000000002</v>
      </c>
      <c r="B193">
        <v>1.3369300000000001E-3</v>
      </c>
      <c r="C193">
        <v>-1.2944499999999999E-2</v>
      </c>
      <c r="D193">
        <v>-2.3477100000000002</v>
      </c>
      <c r="E193">
        <v>2.1220099999999999E-2</v>
      </c>
      <c r="F193">
        <v>-1.9681799999999999E-2</v>
      </c>
      <c r="G193">
        <v>-2.3444400000000001</v>
      </c>
      <c r="H193">
        <v>2.0184000000000001E-2</v>
      </c>
      <c r="I193">
        <v>-1.9200200000000001E-2</v>
      </c>
    </row>
    <row r="194" spans="1:9" x14ac:dyDescent="0.25">
      <c r="A194">
        <v>-2.36158</v>
      </c>
      <c r="B194">
        <v>2.73704E-2</v>
      </c>
      <c r="C194">
        <v>3.1392299999999998E-3</v>
      </c>
      <c r="D194">
        <v>-2.34768</v>
      </c>
      <c r="E194">
        <v>2.1176E-2</v>
      </c>
      <c r="F194">
        <v>-1.85115E-2</v>
      </c>
      <c r="G194">
        <v>-2.34476</v>
      </c>
      <c r="H194">
        <v>2.02846E-2</v>
      </c>
      <c r="I194">
        <v>-1.7606500000000001E-2</v>
      </c>
    </row>
    <row r="195" spans="1:9" x14ac:dyDescent="0.25">
      <c r="A195">
        <v>-2.3353299999999999</v>
      </c>
      <c r="B195">
        <v>3.7099100000000003E-2</v>
      </c>
      <c r="C195">
        <v>3.3150300000000001E-3</v>
      </c>
      <c r="D195">
        <v>-2.34775</v>
      </c>
      <c r="E195">
        <v>2.1078699999999999E-2</v>
      </c>
      <c r="F195">
        <v>-1.62758E-2</v>
      </c>
      <c r="G195">
        <v>-2.3446400000000001</v>
      </c>
      <c r="H195">
        <v>2.0525399999999999E-2</v>
      </c>
      <c r="I195">
        <v>-1.4997E-2</v>
      </c>
    </row>
    <row r="196" spans="1:9" x14ac:dyDescent="0.25">
      <c r="A196">
        <v>-2.3719100000000002</v>
      </c>
      <c r="B196">
        <v>4.9992000000000002E-2</v>
      </c>
      <c r="C196">
        <v>-1.2304499999999999E-2</v>
      </c>
      <c r="D196">
        <v>-2.3478500000000002</v>
      </c>
      <c r="E196">
        <v>2.0874799999999999E-2</v>
      </c>
      <c r="F196">
        <v>-1.2346299999999999E-2</v>
      </c>
      <c r="G196">
        <v>-2.3452799999999998</v>
      </c>
      <c r="H196">
        <v>2.0915E-2</v>
      </c>
      <c r="I196">
        <v>-1.1092299999999999E-2</v>
      </c>
    </row>
    <row r="197" spans="1:9" x14ac:dyDescent="0.25">
      <c r="A197">
        <v>-2.4010099999999999</v>
      </c>
      <c r="B197">
        <v>5.51472E-2</v>
      </c>
      <c r="C197">
        <v>-3.9978199999999998E-2</v>
      </c>
      <c r="D197">
        <v>-2.3479800000000002</v>
      </c>
      <c r="E197">
        <v>2.05217E-2</v>
      </c>
      <c r="F197">
        <v>-7.554E-3</v>
      </c>
      <c r="G197">
        <v>-2.3465199999999999</v>
      </c>
      <c r="H197">
        <v>2.1253600000000001E-2</v>
      </c>
      <c r="I197">
        <v>-6.9735700000000001E-3</v>
      </c>
    </row>
    <row r="198" spans="1:9" x14ac:dyDescent="0.25">
      <c r="A198">
        <v>-2.2945099999999998</v>
      </c>
      <c r="B198">
        <v>8.1489599999999995E-2</v>
      </c>
      <c r="C198">
        <v>4.2388000000000002E-2</v>
      </c>
      <c r="D198">
        <v>-2.3481999999999998</v>
      </c>
      <c r="E198">
        <v>2.0083500000000001E-2</v>
      </c>
      <c r="F198">
        <v>-3.1239200000000001E-3</v>
      </c>
      <c r="G198">
        <v>-2.3456899999999998</v>
      </c>
      <c r="H198">
        <v>2.2028900000000001E-2</v>
      </c>
      <c r="I198">
        <v>-1.6448599999999999E-3</v>
      </c>
    </row>
    <row r="199" spans="1:9" x14ac:dyDescent="0.25">
      <c r="A199">
        <v>-2.3156400000000001</v>
      </c>
      <c r="B199">
        <v>3.7351700000000002E-2</v>
      </c>
      <c r="C199">
        <v>5.8845000000000001E-2</v>
      </c>
      <c r="D199">
        <v>-2.34897</v>
      </c>
      <c r="E199">
        <v>1.9645300000000001E-2</v>
      </c>
      <c r="F199">
        <v>1.9772399999999999E-3</v>
      </c>
      <c r="G199">
        <v>-2.3458600000000001</v>
      </c>
      <c r="H199">
        <v>2.1905899999999999E-2</v>
      </c>
      <c r="I199">
        <v>4.5640799999999999E-3</v>
      </c>
    </row>
    <row r="200" spans="1:9" x14ac:dyDescent="0.25">
      <c r="A200">
        <v>-2.3626100000000001</v>
      </c>
      <c r="B200">
        <v>6.6750100000000007E-2</v>
      </c>
      <c r="C200">
        <v>2.1745199999999999E-2</v>
      </c>
      <c r="D200">
        <v>-2.3499400000000001</v>
      </c>
      <c r="E200">
        <v>1.91431E-2</v>
      </c>
      <c r="F200">
        <v>7.7922199999999999E-3</v>
      </c>
      <c r="G200">
        <v>-2.34714</v>
      </c>
      <c r="H200">
        <v>2.23106E-2</v>
      </c>
      <c r="I200">
        <v>1.06064E-2</v>
      </c>
    </row>
    <row r="201" spans="1:9" x14ac:dyDescent="0.25">
      <c r="A201">
        <v>-2.4345400000000001</v>
      </c>
      <c r="B201">
        <v>9.8403299999999999E-2</v>
      </c>
      <c r="C201">
        <v>3.5191699999999999E-2</v>
      </c>
      <c r="D201">
        <v>-2.3510300000000002</v>
      </c>
      <c r="E201">
        <v>1.8587699999999999E-2</v>
      </c>
      <c r="F201">
        <v>1.3905499999999999E-2</v>
      </c>
      <c r="G201">
        <v>-2.3499599999999998</v>
      </c>
      <c r="H201">
        <v>2.3288199999999998E-2</v>
      </c>
      <c r="I201">
        <v>1.7089099999999999E-2</v>
      </c>
    </row>
    <row r="202" spans="1:9" x14ac:dyDescent="0.25">
      <c r="A202">
        <v>-2.2624900000000001</v>
      </c>
      <c r="B202">
        <v>3.1859100000000001E-2</v>
      </c>
      <c r="C202">
        <v>-1.3467700000000001E-2</v>
      </c>
      <c r="D202">
        <v>-2.3523399999999999</v>
      </c>
      <c r="E202">
        <v>1.7989700000000001E-2</v>
      </c>
      <c r="F202">
        <v>1.8431400000000001E-2</v>
      </c>
      <c r="G202">
        <v>-2.3494899999999999</v>
      </c>
      <c r="H202">
        <v>2.2873500000000001E-2</v>
      </c>
      <c r="I202">
        <v>2.0913399999999999E-2</v>
      </c>
    </row>
    <row r="203" spans="1:9" x14ac:dyDescent="0.25">
      <c r="A203">
        <v>-2.2867199999999999</v>
      </c>
      <c r="B203">
        <v>-1.05509E-4</v>
      </c>
      <c r="C203">
        <v>-1.6732899999999998E-2</v>
      </c>
      <c r="D203">
        <v>-2.3535499999999998</v>
      </c>
      <c r="E203">
        <v>1.7104100000000001E-2</v>
      </c>
      <c r="F203">
        <v>2.3106499999999999E-2</v>
      </c>
      <c r="G203">
        <v>-2.3494199999999998</v>
      </c>
      <c r="H203">
        <v>2.1546099999999999E-2</v>
      </c>
      <c r="I203">
        <v>2.47421E-2</v>
      </c>
    </row>
    <row r="204" spans="1:9" x14ac:dyDescent="0.25">
      <c r="A204">
        <v>-2.2242299999999999</v>
      </c>
      <c r="B204">
        <v>-7.8734799999999994E-2</v>
      </c>
      <c r="C204">
        <v>-5.6008200000000001E-2</v>
      </c>
      <c r="D204">
        <v>-2.3533900000000001</v>
      </c>
      <c r="E204">
        <v>1.6804199999999998E-2</v>
      </c>
      <c r="F204">
        <v>2.63222E-2</v>
      </c>
      <c r="G204">
        <v>-2.3467600000000002</v>
      </c>
      <c r="H204">
        <v>1.9246599999999999E-2</v>
      </c>
      <c r="I204">
        <v>2.62784E-2</v>
      </c>
    </row>
    <row r="205" spans="1:9" x14ac:dyDescent="0.25">
      <c r="A205">
        <v>-2.2234500000000001</v>
      </c>
      <c r="B205">
        <v>-4.8079799999999999E-2</v>
      </c>
      <c r="C205">
        <v>-6.1947700000000001E-2</v>
      </c>
      <c r="D205">
        <v>-2.3528099999999998</v>
      </c>
      <c r="E205">
        <v>1.6866699999999998E-2</v>
      </c>
      <c r="F205">
        <v>2.89839E-2</v>
      </c>
      <c r="G205">
        <v>-2.3437199999999998</v>
      </c>
      <c r="H205">
        <v>1.79612E-2</v>
      </c>
      <c r="I205">
        <v>2.7122400000000001E-2</v>
      </c>
    </row>
    <row r="206" spans="1:9" x14ac:dyDescent="0.25">
      <c r="A206">
        <v>-2.1966100000000002</v>
      </c>
      <c r="B206">
        <v>-0.12232</v>
      </c>
      <c r="C206">
        <v>-1.8400699999999999E-2</v>
      </c>
      <c r="D206">
        <v>-2.3515799999999998</v>
      </c>
      <c r="E206">
        <v>1.7546900000000001E-2</v>
      </c>
      <c r="F206">
        <v>3.3350100000000001E-2</v>
      </c>
      <c r="G206">
        <v>-2.3395800000000002</v>
      </c>
      <c r="H206">
        <v>1.5822300000000001E-2</v>
      </c>
      <c r="I206">
        <v>3.0490699999999999E-2</v>
      </c>
    </row>
    <row r="207" spans="1:9" x14ac:dyDescent="0.25">
      <c r="A207">
        <v>-2.2404600000000001</v>
      </c>
      <c r="B207">
        <v>-8.8014099999999998E-2</v>
      </c>
      <c r="C207">
        <v>3.2523499999999997E-2</v>
      </c>
      <c r="D207">
        <v>-2.34965</v>
      </c>
      <c r="E207">
        <v>1.7460199999999999E-2</v>
      </c>
      <c r="F207">
        <v>3.7215600000000001E-2</v>
      </c>
      <c r="G207">
        <v>-2.3357000000000001</v>
      </c>
      <c r="H207">
        <v>1.36606E-2</v>
      </c>
      <c r="I207">
        <v>3.4319599999999999E-2</v>
      </c>
    </row>
    <row r="208" spans="1:9" x14ac:dyDescent="0.25">
      <c r="A208">
        <v>-2.42787</v>
      </c>
      <c r="B208">
        <v>0.19162499999999999</v>
      </c>
      <c r="C208">
        <v>0.109348</v>
      </c>
      <c r="D208">
        <v>-2.3487900000000002</v>
      </c>
      <c r="E208">
        <v>1.797E-2</v>
      </c>
      <c r="F208">
        <v>4.04312E-2</v>
      </c>
      <c r="G208">
        <v>-2.3367100000000001</v>
      </c>
      <c r="H208">
        <v>1.7719499999999999E-2</v>
      </c>
      <c r="I208">
        <v>3.8971499999999999E-2</v>
      </c>
    </row>
    <row r="209" spans="1:9" x14ac:dyDescent="0.25">
      <c r="A209">
        <v>-2.33249</v>
      </c>
      <c r="B209">
        <v>6.8486000000000005E-2</v>
      </c>
      <c r="C209">
        <v>4.9300700000000003E-2</v>
      </c>
      <c r="D209">
        <v>-2.3482799999999999</v>
      </c>
      <c r="E209">
        <v>1.8213500000000001E-2</v>
      </c>
      <c r="F209">
        <v>4.2326099999999998E-2</v>
      </c>
      <c r="G209">
        <v>-2.3361200000000002</v>
      </c>
      <c r="H209">
        <v>1.8973500000000001E-2</v>
      </c>
      <c r="I209">
        <v>4.1035000000000002E-2</v>
      </c>
    </row>
    <row r="210" spans="1:9" x14ac:dyDescent="0.25">
      <c r="A210">
        <v>-2.2970799999999998</v>
      </c>
      <c r="B210">
        <v>9.5255199999999998E-2</v>
      </c>
      <c r="C210">
        <v>1.1284499999999999E-2</v>
      </c>
      <c r="D210">
        <v>-2.34734</v>
      </c>
      <c r="E210">
        <v>1.8222700000000001E-2</v>
      </c>
      <c r="F210">
        <v>4.4838700000000002E-2</v>
      </c>
      <c r="G210">
        <v>-2.3344100000000001</v>
      </c>
      <c r="H210">
        <v>2.0508100000000001E-2</v>
      </c>
      <c r="I210">
        <v>4.29024E-2</v>
      </c>
    </row>
    <row r="211" spans="1:9" x14ac:dyDescent="0.25">
      <c r="A211">
        <v>-2.36788</v>
      </c>
      <c r="B211">
        <v>0.125254</v>
      </c>
      <c r="C211">
        <v>3.04689E-2</v>
      </c>
      <c r="D211">
        <v>-2.3461599999999998</v>
      </c>
      <c r="E211">
        <v>1.80295E-2</v>
      </c>
      <c r="F211">
        <v>4.7106299999999997E-2</v>
      </c>
      <c r="G211">
        <v>-2.3339300000000001</v>
      </c>
      <c r="H211">
        <v>2.2413700000000002E-2</v>
      </c>
      <c r="I211">
        <v>4.4875999999999999E-2</v>
      </c>
    </row>
    <row r="212" spans="1:9" x14ac:dyDescent="0.25">
      <c r="A212">
        <v>-2.3028499999999998</v>
      </c>
      <c r="B212">
        <v>-5.7653399999999997E-4</v>
      </c>
      <c r="C212">
        <v>-7.9499500000000008E-3</v>
      </c>
      <c r="D212">
        <v>-2.3447399999999998</v>
      </c>
      <c r="E212">
        <v>1.76125E-2</v>
      </c>
      <c r="F212">
        <v>4.9640200000000002E-2</v>
      </c>
      <c r="G212">
        <v>-2.3319200000000002</v>
      </c>
      <c r="H212">
        <v>2.15452E-2</v>
      </c>
      <c r="I212">
        <v>4.6302700000000002E-2</v>
      </c>
    </row>
    <row r="213" spans="1:9" x14ac:dyDescent="0.25">
      <c r="A213">
        <v>-2.2538800000000001</v>
      </c>
      <c r="B213">
        <v>-5.7810199999999999E-2</v>
      </c>
      <c r="C213">
        <v>4.61033E-2</v>
      </c>
      <c r="D213">
        <v>-2.3428599999999999</v>
      </c>
      <c r="E213">
        <v>1.6982500000000001E-2</v>
      </c>
      <c r="F213">
        <v>5.2536300000000001E-2</v>
      </c>
      <c r="G213">
        <v>-2.3285100000000001</v>
      </c>
      <c r="H213">
        <v>1.9340599999999999E-2</v>
      </c>
      <c r="I213">
        <v>4.9136899999999997E-2</v>
      </c>
    </row>
    <row r="214" spans="1:9" x14ac:dyDescent="0.25">
      <c r="A214">
        <v>-2.3469199999999999</v>
      </c>
      <c r="B214">
        <v>-1.6157299999999999E-3</v>
      </c>
      <c r="C214">
        <v>0.105221</v>
      </c>
      <c r="D214">
        <v>-2.3412700000000002</v>
      </c>
      <c r="E214">
        <v>1.63524E-2</v>
      </c>
      <c r="F214">
        <v>5.4345900000000003E-2</v>
      </c>
      <c r="G214">
        <v>-2.3273199999999998</v>
      </c>
      <c r="H214">
        <v>1.83041E-2</v>
      </c>
      <c r="I214">
        <v>5.2031899999999999E-2</v>
      </c>
    </row>
    <row r="215" spans="1:9" x14ac:dyDescent="0.25">
      <c r="A215">
        <v>-2.2754400000000001</v>
      </c>
      <c r="B215">
        <v>5.0807999999999999E-2</v>
      </c>
      <c r="C215">
        <v>-7.7955899999999998E-3</v>
      </c>
      <c r="D215">
        <v>-2.3394499999999998</v>
      </c>
      <c r="E215">
        <v>1.61058E-2</v>
      </c>
      <c r="F215">
        <v>5.4248499999999998E-2</v>
      </c>
      <c r="G215">
        <v>-2.3245</v>
      </c>
      <c r="H215">
        <v>1.87125E-2</v>
      </c>
      <c r="I215">
        <v>5.074E-2</v>
      </c>
    </row>
    <row r="216" spans="1:9" x14ac:dyDescent="0.25">
      <c r="A216">
        <v>-2.3090000000000002</v>
      </c>
      <c r="B216">
        <v>-2.11582E-3</v>
      </c>
      <c r="C216">
        <v>-8.1898700000000005E-2</v>
      </c>
      <c r="D216">
        <v>-2.3365499999999999</v>
      </c>
      <c r="E216">
        <v>1.6104299999999998E-2</v>
      </c>
      <c r="F216">
        <v>5.0912800000000001E-2</v>
      </c>
      <c r="G216">
        <v>-2.3213499999999998</v>
      </c>
      <c r="H216">
        <v>1.8294399999999999E-2</v>
      </c>
      <c r="I216">
        <v>4.4818200000000002E-2</v>
      </c>
    </row>
    <row r="217" spans="1:9" x14ac:dyDescent="0.25">
      <c r="A217">
        <v>-2.4496500000000001</v>
      </c>
      <c r="B217">
        <v>6.1255799999999999E-2</v>
      </c>
      <c r="C217">
        <v>0.21654300000000001</v>
      </c>
      <c r="D217">
        <v>-2.3350599999999999</v>
      </c>
      <c r="E217">
        <v>1.6028199999999999E-2</v>
      </c>
      <c r="F217">
        <v>4.5105800000000001E-2</v>
      </c>
      <c r="G217">
        <v>-2.32246</v>
      </c>
      <c r="H217">
        <v>1.9079100000000002E-2</v>
      </c>
      <c r="I217">
        <v>4.2561799999999997E-2</v>
      </c>
    </row>
    <row r="218" spans="1:9" x14ac:dyDescent="0.25">
      <c r="A218">
        <v>-2.3774700000000002</v>
      </c>
      <c r="B218">
        <v>-6.7418800000000001E-2</v>
      </c>
      <c r="C218">
        <v>0.30111500000000002</v>
      </c>
      <c r="D218">
        <v>-2.3353899999999999</v>
      </c>
      <c r="E218">
        <v>1.61438E-2</v>
      </c>
      <c r="F218">
        <v>3.7892500000000003E-2</v>
      </c>
      <c r="G218">
        <v>-2.3238699999999999</v>
      </c>
      <c r="H218">
        <v>1.7462399999999999E-2</v>
      </c>
      <c r="I218">
        <v>4.06638E-2</v>
      </c>
    </row>
    <row r="219" spans="1:9" x14ac:dyDescent="0.25">
      <c r="A219">
        <v>-2.4007800000000001</v>
      </c>
      <c r="B219">
        <v>1.5709400000000001E-3</v>
      </c>
      <c r="C219">
        <v>2.9317300000000001E-2</v>
      </c>
      <c r="D219">
        <v>-2.3360699999999999</v>
      </c>
      <c r="E219">
        <v>1.6408699999999998E-2</v>
      </c>
      <c r="F219">
        <v>3.1712499999999998E-2</v>
      </c>
      <c r="G219">
        <v>-2.3260800000000001</v>
      </c>
      <c r="H219">
        <v>1.7404200000000002E-2</v>
      </c>
      <c r="I219">
        <v>3.4380500000000001E-2</v>
      </c>
    </row>
    <row r="220" spans="1:9" x14ac:dyDescent="0.25">
      <c r="A220">
        <v>-2.2958099999999999</v>
      </c>
      <c r="B220">
        <v>2.1317800000000001E-2</v>
      </c>
      <c r="C220">
        <v>-8.4502199999999996E-4</v>
      </c>
      <c r="D220">
        <v>-2.33629</v>
      </c>
      <c r="E220">
        <v>1.6162200000000002E-2</v>
      </c>
      <c r="F220">
        <v>2.7972E-2</v>
      </c>
      <c r="G220">
        <v>-2.3256999999999999</v>
      </c>
      <c r="H220">
        <v>1.7240800000000001E-2</v>
      </c>
      <c r="I220">
        <v>3.00103E-2</v>
      </c>
    </row>
    <row r="221" spans="1:9" x14ac:dyDescent="0.25">
      <c r="A221">
        <v>-2.2323300000000001</v>
      </c>
      <c r="B221">
        <v>-3.02499E-3</v>
      </c>
      <c r="C221">
        <v>-7.5181999999999999E-2</v>
      </c>
      <c r="D221">
        <v>-2.33562</v>
      </c>
      <c r="E221">
        <v>1.45095E-2</v>
      </c>
      <c r="F221">
        <v>2.59998E-2</v>
      </c>
      <c r="G221">
        <v>-2.3231700000000002</v>
      </c>
      <c r="H221">
        <v>1.5215899999999999E-2</v>
      </c>
      <c r="I221">
        <v>2.5973699999999999E-2</v>
      </c>
    </row>
    <row r="222" spans="1:9" x14ac:dyDescent="0.25">
      <c r="A222">
        <v>-2.20228</v>
      </c>
      <c r="B222">
        <v>-3.1099600000000002E-2</v>
      </c>
      <c r="C222">
        <v>-0.170151</v>
      </c>
      <c r="D222">
        <v>-2.3327900000000001</v>
      </c>
      <c r="E222">
        <v>1.00765E-2</v>
      </c>
      <c r="F222">
        <v>2.44856E-2</v>
      </c>
      <c r="G222">
        <v>-2.3179799999999999</v>
      </c>
      <c r="H222">
        <v>9.9452599999999992E-3</v>
      </c>
      <c r="I222">
        <v>2.05673E-2</v>
      </c>
    </row>
    <row r="223" spans="1:9" x14ac:dyDescent="0.25">
      <c r="A223">
        <v>-2.3188399999999998</v>
      </c>
      <c r="B223">
        <v>-5.13512E-3</v>
      </c>
      <c r="C223">
        <v>-4.5989500000000003E-2</v>
      </c>
      <c r="D223">
        <v>-2.32877</v>
      </c>
      <c r="E223">
        <v>2.8632000000000002E-3</v>
      </c>
      <c r="F223">
        <v>1.98078E-2</v>
      </c>
      <c r="G223">
        <v>-2.3140499999999999</v>
      </c>
      <c r="H223">
        <v>2.5746300000000001E-3</v>
      </c>
      <c r="I223">
        <v>1.4651900000000001E-2</v>
      </c>
    </row>
    <row r="224" spans="1:9" x14ac:dyDescent="0.25">
      <c r="A224">
        <v>-2.3109899999999999</v>
      </c>
      <c r="B224">
        <v>-2.0749799999999999E-2</v>
      </c>
      <c r="C224">
        <v>1.09046E-2</v>
      </c>
      <c r="D224">
        <v>-2.3248799999999998</v>
      </c>
      <c r="E224">
        <v>-5.4259800000000004E-3</v>
      </c>
      <c r="F224">
        <v>9.4732800000000006E-3</v>
      </c>
      <c r="G224">
        <v>-2.3101799999999999</v>
      </c>
      <c r="H224">
        <v>-6.0152599999999997E-3</v>
      </c>
      <c r="I224">
        <v>4.4491399999999999E-3</v>
      </c>
    </row>
    <row r="225" spans="1:9" x14ac:dyDescent="0.25">
      <c r="A225">
        <v>-2.4765600000000001</v>
      </c>
      <c r="B225">
        <v>5.6754100000000002E-2</v>
      </c>
      <c r="C225">
        <v>0.22598799999999999</v>
      </c>
      <c r="D225">
        <v>-2.3240699999999999</v>
      </c>
      <c r="E225">
        <v>-1.43225E-2</v>
      </c>
      <c r="F225">
        <v>-6.2940799999999996E-3</v>
      </c>
      <c r="G225">
        <v>-2.3127200000000001</v>
      </c>
      <c r="H225">
        <v>-1.34784E-2</v>
      </c>
      <c r="I225">
        <v>-6.5721099999999999E-3</v>
      </c>
    </row>
    <row r="226" spans="1:9" x14ac:dyDescent="0.25">
      <c r="A226">
        <v>-2.3315100000000002</v>
      </c>
      <c r="B226">
        <v>4.1515999999999997E-2</v>
      </c>
      <c r="C226">
        <v>-3.1481599999999998E-2</v>
      </c>
      <c r="D226">
        <v>-2.3232499999999998</v>
      </c>
      <c r="E226">
        <v>-2.2952500000000001E-2</v>
      </c>
      <c r="F226">
        <v>-2.0442200000000001E-2</v>
      </c>
      <c r="G226">
        <v>-2.31229</v>
      </c>
      <c r="H226">
        <v>-2.0836E-2</v>
      </c>
      <c r="I226">
        <v>-2.09354E-2</v>
      </c>
    </row>
    <row r="227" spans="1:9" x14ac:dyDescent="0.25">
      <c r="A227">
        <v>-2.3949500000000001</v>
      </c>
      <c r="B227">
        <v>9.0769300000000004E-3</v>
      </c>
      <c r="C227">
        <v>-0.14787400000000001</v>
      </c>
      <c r="D227">
        <v>-2.3220000000000001</v>
      </c>
      <c r="E227">
        <v>-3.1316299999999998E-2</v>
      </c>
      <c r="F227">
        <v>-2.8124099999999999E-2</v>
      </c>
      <c r="G227">
        <v>-2.31271</v>
      </c>
      <c r="H227">
        <v>-2.8434299999999999E-2</v>
      </c>
      <c r="I227">
        <v>-3.1002499999999999E-2</v>
      </c>
    </row>
    <row r="228" spans="1:9" x14ac:dyDescent="0.25">
      <c r="A228">
        <v>-2.3352599999999999</v>
      </c>
      <c r="B228">
        <v>-8.7546700000000005E-2</v>
      </c>
      <c r="C228">
        <v>-0.10119300000000001</v>
      </c>
      <c r="D228">
        <v>-2.3186499999999999</v>
      </c>
      <c r="E228">
        <v>-4.0021000000000001E-2</v>
      </c>
      <c r="F228">
        <v>-3.1108199999999999E-2</v>
      </c>
      <c r="G228">
        <v>-2.3098900000000002</v>
      </c>
      <c r="H228">
        <v>-3.8147100000000003E-2</v>
      </c>
      <c r="I228">
        <v>-3.53307E-2</v>
      </c>
    </row>
    <row r="229" spans="1:9" x14ac:dyDescent="0.25">
      <c r="A229">
        <v>-2.4816699999999998</v>
      </c>
      <c r="B229">
        <v>4.4992799999999999E-2</v>
      </c>
      <c r="C229">
        <v>2.3953400000000001E-3</v>
      </c>
      <c r="D229">
        <v>-2.3151799999999998</v>
      </c>
      <c r="E229">
        <v>-4.9098599999999999E-2</v>
      </c>
      <c r="F229">
        <v>-3.2899299999999999E-2</v>
      </c>
      <c r="G229">
        <v>-2.30992</v>
      </c>
      <c r="H229">
        <v>-4.5380400000000001E-2</v>
      </c>
      <c r="I229">
        <v>-3.6331500000000003E-2</v>
      </c>
    </row>
    <row r="230" spans="1:9" x14ac:dyDescent="0.25">
      <c r="A230">
        <v>-2.4471500000000002</v>
      </c>
      <c r="B230">
        <v>-8.4920999999999996E-2</v>
      </c>
      <c r="C230">
        <v>-5.42406E-2</v>
      </c>
      <c r="D230">
        <v>-2.3125100000000001</v>
      </c>
      <c r="E230">
        <v>-5.7835299999999999E-2</v>
      </c>
      <c r="F230">
        <v>-3.7630400000000001E-2</v>
      </c>
      <c r="G230">
        <v>-2.3100499999999999</v>
      </c>
      <c r="H230">
        <v>-5.4733200000000003E-2</v>
      </c>
      <c r="I230">
        <v>-4.13262E-2</v>
      </c>
    </row>
    <row r="231" spans="1:9" x14ac:dyDescent="0.25">
      <c r="A231">
        <v>-2.4320599999999999</v>
      </c>
      <c r="B231">
        <v>-1.83427E-3</v>
      </c>
      <c r="C231">
        <v>-9.4126000000000001E-2</v>
      </c>
      <c r="D231">
        <v>-2.3103199999999999</v>
      </c>
      <c r="E231">
        <v>-6.5634600000000001E-2</v>
      </c>
      <c r="F231">
        <v>-4.77092E-2</v>
      </c>
      <c r="G231">
        <v>-2.3103400000000001</v>
      </c>
      <c r="H231">
        <v>-6.1318400000000002E-2</v>
      </c>
      <c r="I231">
        <v>-5.2259300000000002E-2</v>
      </c>
    </row>
    <row r="232" spans="1:9" x14ac:dyDescent="0.25">
      <c r="A232">
        <v>-2.4138999999999999</v>
      </c>
      <c r="B232">
        <v>2.0394300000000001E-2</v>
      </c>
      <c r="C232">
        <v>-6.4355200000000001E-2</v>
      </c>
      <c r="D232">
        <v>-2.3088600000000001</v>
      </c>
      <c r="E232">
        <v>-7.2187500000000002E-2</v>
      </c>
      <c r="F232">
        <v>-6.0856E-2</v>
      </c>
      <c r="G232">
        <v>-2.3109799999999998</v>
      </c>
      <c r="H232">
        <v>-6.6105999999999998E-2</v>
      </c>
      <c r="I232">
        <v>-6.5385100000000002E-2</v>
      </c>
    </row>
    <row r="233" spans="1:9" x14ac:dyDescent="0.25">
      <c r="A233">
        <v>-2.5706799999999999</v>
      </c>
      <c r="B233">
        <v>4.5430199999999997E-2</v>
      </c>
      <c r="C233">
        <v>-5.9272400000000003E-2</v>
      </c>
      <c r="D233">
        <v>-2.3081399999999999</v>
      </c>
      <c r="E233">
        <v>-7.7717700000000001E-2</v>
      </c>
      <c r="F233">
        <v>-7.3374300000000003E-2</v>
      </c>
      <c r="G233">
        <v>-2.31548</v>
      </c>
      <c r="H233">
        <v>-6.9294900000000006E-2</v>
      </c>
      <c r="I233">
        <v>-7.7530799999999997E-2</v>
      </c>
    </row>
    <row r="234" spans="1:9" x14ac:dyDescent="0.25">
      <c r="A234">
        <v>-2.48251</v>
      </c>
      <c r="B234">
        <v>-7.2854199999999994E-2</v>
      </c>
      <c r="C234">
        <v>-1.21654E-2</v>
      </c>
      <c r="D234">
        <v>-2.3076300000000001</v>
      </c>
      <c r="E234">
        <v>-8.1767199999999998E-2</v>
      </c>
      <c r="F234">
        <v>-8.4742100000000001E-2</v>
      </c>
      <c r="G234">
        <v>-2.3183199999999999</v>
      </c>
      <c r="H234">
        <v>-7.3334700000000003E-2</v>
      </c>
      <c r="I234">
        <v>-8.7363999999999997E-2</v>
      </c>
    </row>
    <row r="235" spans="1:9" x14ac:dyDescent="0.25">
      <c r="A235">
        <v>-2.5707300000000002</v>
      </c>
      <c r="B235">
        <v>-3.4929500000000002E-2</v>
      </c>
      <c r="C235">
        <v>0.10694099999999999</v>
      </c>
      <c r="D235">
        <v>-2.3078799999999999</v>
      </c>
      <c r="E235">
        <v>-8.36755E-2</v>
      </c>
      <c r="F235">
        <v>-9.4245700000000002E-2</v>
      </c>
      <c r="G235">
        <v>-2.32361</v>
      </c>
      <c r="H235">
        <v>-7.4436699999999995E-2</v>
      </c>
      <c r="I235">
        <v>-9.2791399999999996E-2</v>
      </c>
    </row>
    <row r="236" spans="1:9" x14ac:dyDescent="0.25">
      <c r="A236">
        <v>-2.4492500000000001</v>
      </c>
      <c r="B236">
        <v>-4.21857E-2</v>
      </c>
      <c r="C236">
        <v>-0.128499</v>
      </c>
      <c r="D236">
        <v>-2.3075399999999999</v>
      </c>
      <c r="E236">
        <v>-8.3282900000000007E-2</v>
      </c>
      <c r="F236">
        <v>-9.9797200000000003E-2</v>
      </c>
      <c r="G236">
        <v>-2.32579</v>
      </c>
      <c r="H236">
        <v>-7.3406899999999997E-2</v>
      </c>
      <c r="I236">
        <v>-9.8946000000000006E-2</v>
      </c>
    </row>
    <row r="237" spans="1:9" x14ac:dyDescent="0.25">
      <c r="A237">
        <v>-2.4653100000000001</v>
      </c>
      <c r="B237">
        <v>-0.12656200000000001</v>
      </c>
      <c r="C237">
        <v>-0.18426600000000001</v>
      </c>
      <c r="D237">
        <v>-2.3064</v>
      </c>
      <c r="E237">
        <v>-8.2464099999999999E-2</v>
      </c>
      <c r="F237">
        <v>-9.8094200000000006E-2</v>
      </c>
      <c r="G237">
        <v>-2.3274599999999999</v>
      </c>
      <c r="H237">
        <v>-7.36676E-2</v>
      </c>
      <c r="I237">
        <v>-9.8983399999999999E-2</v>
      </c>
    </row>
    <row r="238" spans="1:9" x14ac:dyDescent="0.25">
      <c r="A238">
        <v>-2.4319799999999998</v>
      </c>
      <c r="B238">
        <v>-0.161852</v>
      </c>
      <c r="C238">
        <v>-9.2161800000000002E-2</v>
      </c>
      <c r="D238">
        <v>-2.30457</v>
      </c>
      <c r="E238">
        <v>-8.3392400000000005E-2</v>
      </c>
      <c r="F238">
        <v>-9.7680000000000003E-2</v>
      </c>
      <c r="G238">
        <v>-2.3277600000000001</v>
      </c>
      <c r="H238">
        <v>-7.6341000000000006E-2</v>
      </c>
      <c r="I238">
        <v>-9.8441200000000006E-2</v>
      </c>
    </row>
    <row r="239" spans="1:9" x14ac:dyDescent="0.25">
      <c r="A239">
        <v>-2.5060099999999998</v>
      </c>
      <c r="B239">
        <v>-0.17266599999999999</v>
      </c>
      <c r="C239">
        <v>-0.10018100000000001</v>
      </c>
      <c r="D239">
        <v>-2.30301</v>
      </c>
      <c r="E239">
        <v>-8.65258E-2</v>
      </c>
      <c r="F239">
        <v>-0.10381700000000001</v>
      </c>
      <c r="G239">
        <v>-2.32979</v>
      </c>
      <c r="H239">
        <v>-8.1338300000000002E-2</v>
      </c>
      <c r="I239">
        <v>-0.104491</v>
      </c>
    </row>
    <row r="240" spans="1:9" x14ac:dyDescent="0.25">
      <c r="A240">
        <v>-2.5069699999999999</v>
      </c>
      <c r="B240">
        <v>-0.15809999999999999</v>
      </c>
      <c r="C240">
        <v>-0.106725</v>
      </c>
      <c r="D240">
        <v>-2.3017300000000001</v>
      </c>
      <c r="E240">
        <v>-9.1331800000000005E-2</v>
      </c>
      <c r="F240">
        <v>-0.114653</v>
      </c>
      <c r="G240">
        <v>-2.3320799999999999</v>
      </c>
      <c r="H240">
        <v>-8.7583300000000003E-2</v>
      </c>
      <c r="I240">
        <v>-0.11515400000000001</v>
      </c>
    </row>
    <row r="241" spans="1:9" x14ac:dyDescent="0.25">
      <c r="A241">
        <v>-2.5325799999999998</v>
      </c>
      <c r="B241">
        <v>-8.4271799999999994E-2</v>
      </c>
      <c r="C241">
        <v>-0.10588599999999999</v>
      </c>
      <c r="D241">
        <v>-2.2997399999999999</v>
      </c>
      <c r="E241">
        <v>-9.7437200000000002E-2</v>
      </c>
      <c r="F241">
        <v>-0.125999</v>
      </c>
      <c r="G241">
        <v>-2.3341400000000001</v>
      </c>
      <c r="H241">
        <v>-9.35005E-2</v>
      </c>
      <c r="I241">
        <v>-0.12608800000000001</v>
      </c>
    </row>
    <row r="242" spans="1:9" x14ac:dyDescent="0.25">
      <c r="A242">
        <v>-2.63944</v>
      </c>
      <c r="B242">
        <v>-4.7989999999999998E-2</v>
      </c>
      <c r="C242">
        <v>-5.5777399999999998E-2</v>
      </c>
      <c r="D242">
        <v>-2.29826</v>
      </c>
      <c r="E242">
        <v>-0.103756</v>
      </c>
      <c r="F242">
        <v>-0.13581099999999999</v>
      </c>
      <c r="G242">
        <v>-2.3388</v>
      </c>
      <c r="H242">
        <v>-9.8782400000000006E-2</v>
      </c>
      <c r="I242">
        <v>-0.134298</v>
      </c>
    </row>
    <row r="243" spans="1:9" x14ac:dyDescent="0.25">
      <c r="A243">
        <v>-2.6091500000000001</v>
      </c>
      <c r="B243">
        <v>-7.7326199999999998E-2</v>
      </c>
      <c r="C243">
        <v>-0.105632</v>
      </c>
      <c r="D243">
        <v>-2.2965300000000002</v>
      </c>
      <c r="E243">
        <v>-0.10929700000000001</v>
      </c>
      <c r="F243">
        <v>-0.145177</v>
      </c>
      <c r="G243">
        <v>-2.3424999999999998</v>
      </c>
      <c r="H243">
        <v>-0.103783</v>
      </c>
      <c r="I243">
        <v>-0.142902</v>
      </c>
    </row>
    <row r="244" spans="1:9" x14ac:dyDescent="0.25">
      <c r="A244">
        <v>-2.6084100000000001</v>
      </c>
      <c r="B244">
        <v>-0.11061600000000001</v>
      </c>
      <c r="C244">
        <v>-8.2699499999999995E-2</v>
      </c>
      <c r="D244">
        <v>-2.29521</v>
      </c>
      <c r="E244">
        <v>-0.113389</v>
      </c>
      <c r="F244">
        <v>-0.15260299999999999</v>
      </c>
      <c r="G244">
        <v>-2.34653</v>
      </c>
      <c r="H244">
        <v>-0.10793</v>
      </c>
      <c r="I244">
        <v>-0.148976</v>
      </c>
    </row>
    <row r="245" spans="1:9" x14ac:dyDescent="0.25">
      <c r="A245">
        <v>-2.6137899999999998</v>
      </c>
      <c r="B245">
        <v>-0.13631399999999999</v>
      </c>
      <c r="C245">
        <v>-0.13196099999999999</v>
      </c>
      <c r="D245">
        <v>-2.29427</v>
      </c>
      <c r="E245">
        <v>-0.115968</v>
      </c>
      <c r="F245">
        <v>-0.15631100000000001</v>
      </c>
      <c r="G245">
        <v>-2.3509600000000002</v>
      </c>
      <c r="H245">
        <v>-0.111026</v>
      </c>
      <c r="I245">
        <v>-0.15226999999999999</v>
      </c>
    </row>
    <row r="246" spans="1:9" x14ac:dyDescent="0.25">
      <c r="A246">
        <v>-2.58019</v>
      </c>
      <c r="B246">
        <v>-0.13031799999999999</v>
      </c>
      <c r="C246">
        <v>-0.19492300000000001</v>
      </c>
      <c r="D246">
        <v>-2.2928999999999999</v>
      </c>
      <c r="E246">
        <v>-0.117802</v>
      </c>
      <c r="F246">
        <v>-0.15806000000000001</v>
      </c>
      <c r="G246">
        <v>-2.3542000000000001</v>
      </c>
      <c r="H246">
        <v>-0.113209</v>
      </c>
      <c r="I246">
        <v>-0.154837</v>
      </c>
    </row>
    <row r="247" spans="1:9" x14ac:dyDescent="0.25">
      <c r="A247">
        <v>-2.5783399999999999</v>
      </c>
      <c r="B247">
        <v>-0.110621</v>
      </c>
      <c r="C247">
        <v>-0.14915200000000001</v>
      </c>
      <c r="D247">
        <v>-2.2919200000000002</v>
      </c>
      <c r="E247">
        <v>-0.119561</v>
      </c>
      <c r="F247">
        <v>-0.16145899999999999</v>
      </c>
      <c r="G247">
        <v>-2.35772</v>
      </c>
      <c r="H247">
        <v>-0.114881</v>
      </c>
      <c r="I247">
        <v>-0.158055</v>
      </c>
    </row>
    <row r="248" spans="1:9" x14ac:dyDescent="0.25">
      <c r="A248">
        <v>-2.5261</v>
      </c>
      <c r="B248">
        <v>-0.13511999999999999</v>
      </c>
      <c r="C248">
        <v>-0.21612400000000001</v>
      </c>
      <c r="D248">
        <v>-2.2909199999999998</v>
      </c>
      <c r="E248">
        <v>-0.121736</v>
      </c>
      <c r="F248">
        <v>-0.16792699999999999</v>
      </c>
      <c r="G248">
        <v>-2.3601100000000002</v>
      </c>
      <c r="H248">
        <v>-0.11741699999999999</v>
      </c>
      <c r="I248">
        <v>-0.16555400000000001</v>
      </c>
    </row>
    <row r="249" spans="1:9" x14ac:dyDescent="0.25">
      <c r="A249">
        <v>-2.56854</v>
      </c>
      <c r="B249">
        <v>-0.12103700000000001</v>
      </c>
      <c r="C249">
        <v>-0.240541</v>
      </c>
      <c r="D249">
        <v>-2.2892000000000001</v>
      </c>
      <c r="E249">
        <v>-0.124401</v>
      </c>
      <c r="F249">
        <v>-0.17664199999999999</v>
      </c>
      <c r="G249">
        <v>-2.3626</v>
      </c>
      <c r="H249">
        <v>-0.120101</v>
      </c>
      <c r="I249">
        <v>-0.175595</v>
      </c>
    </row>
    <row r="250" spans="1:9" x14ac:dyDescent="0.25">
      <c r="A250">
        <v>-2.6561900000000001</v>
      </c>
      <c r="B250">
        <v>-9.7341499999999997E-2</v>
      </c>
      <c r="C250">
        <v>-0.190358</v>
      </c>
      <c r="D250">
        <v>-2.2871700000000001</v>
      </c>
      <c r="E250">
        <v>-0.12708700000000001</v>
      </c>
      <c r="F250">
        <v>-0.18917100000000001</v>
      </c>
      <c r="G250">
        <v>-2.3664700000000001</v>
      </c>
      <c r="H250">
        <v>-0.122278</v>
      </c>
      <c r="I250">
        <v>-0.188168</v>
      </c>
    </row>
    <row r="251" spans="1:9" x14ac:dyDescent="0.25">
      <c r="A251">
        <v>-2.69015</v>
      </c>
      <c r="B251">
        <v>-9.0559399999999998E-2</v>
      </c>
      <c r="C251">
        <v>-0.138019</v>
      </c>
      <c r="D251">
        <v>-2.2858499999999999</v>
      </c>
      <c r="E251">
        <v>-0.129581</v>
      </c>
      <c r="F251">
        <v>-0.20521500000000001</v>
      </c>
      <c r="G251">
        <v>-2.3716499999999998</v>
      </c>
      <c r="H251">
        <v>-0.124088</v>
      </c>
      <c r="I251">
        <v>-0.20288900000000001</v>
      </c>
    </row>
    <row r="252" spans="1:9" x14ac:dyDescent="0.25">
      <c r="A252">
        <v>-2.8002500000000001</v>
      </c>
      <c r="B252">
        <v>-8.8136999999999993E-2</v>
      </c>
      <c r="C252">
        <v>2.2188900000000001E-2</v>
      </c>
      <c r="D252">
        <v>-2.2857400000000001</v>
      </c>
      <c r="E252">
        <v>-0.13234099999999999</v>
      </c>
      <c r="F252">
        <v>-0.22148300000000001</v>
      </c>
      <c r="G252">
        <v>-2.3801100000000002</v>
      </c>
      <c r="H252">
        <v>-0.12607399999999999</v>
      </c>
      <c r="I252">
        <v>-0.21432999999999999</v>
      </c>
    </row>
    <row r="253" spans="1:9" x14ac:dyDescent="0.25">
      <c r="A253">
        <v>-2.6902599999999999</v>
      </c>
      <c r="B253">
        <v>-0.10148500000000001</v>
      </c>
      <c r="C253">
        <v>-9.3885700000000002E-2</v>
      </c>
      <c r="D253">
        <v>-2.2866399999999998</v>
      </c>
      <c r="E253">
        <v>-0.13486799999999999</v>
      </c>
      <c r="F253">
        <v>-0.23611099999999999</v>
      </c>
      <c r="G253">
        <v>-2.3872100000000001</v>
      </c>
      <c r="H253">
        <v>-0.12805800000000001</v>
      </c>
      <c r="I253">
        <v>-0.22625600000000001</v>
      </c>
    </row>
    <row r="254" spans="1:9" x14ac:dyDescent="0.25">
      <c r="A254">
        <v>-2.7324600000000001</v>
      </c>
      <c r="B254">
        <v>-0.12903600000000001</v>
      </c>
      <c r="C254">
        <v>-0.29882300000000001</v>
      </c>
      <c r="D254">
        <v>-2.2872400000000002</v>
      </c>
      <c r="E254">
        <v>-0.136573</v>
      </c>
      <c r="F254">
        <v>-0.24632799999999999</v>
      </c>
      <c r="G254">
        <v>-2.3946999999999998</v>
      </c>
      <c r="H254">
        <v>-0.129749</v>
      </c>
      <c r="I254">
        <v>-0.23771999999999999</v>
      </c>
    </row>
    <row r="255" spans="1:9" x14ac:dyDescent="0.25">
      <c r="A255">
        <v>-2.6735000000000002</v>
      </c>
      <c r="B255">
        <v>-9.5028299999999996E-2</v>
      </c>
      <c r="C255">
        <v>-0.29628300000000002</v>
      </c>
      <c r="D255">
        <v>-2.2869100000000002</v>
      </c>
      <c r="E255">
        <v>-0.13609599999999999</v>
      </c>
      <c r="F255">
        <v>-0.249504</v>
      </c>
      <c r="G255">
        <v>-2.39995</v>
      </c>
      <c r="H255">
        <v>-0.12858700000000001</v>
      </c>
      <c r="I255">
        <v>-0.242004</v>
      </c>
    </row>
    <row r="256" spans="1:9" x14ac:dyDescent="0.25">
      <c r="A256">
        <v>-2.65977</v>
      </c>
      <c r="B256">
        <v>-9.3085799999999996E-2</v>
      </c>
      <c r="C256">
        <v>-0.33278400000000002</v>
      </c>
      <c r="D256">
        <v>-2.2861699999999998</v>
      </c>
      <c r="E256">
        <v>-0.134606</v>
      </c>
      <c r="F256">
        <v>-0.25340499999999999</v>
      </c>
      <c r="G256">
        <v>-2.40442</v>
      </c>
      <c r="H256">
        <v>-0.126417</v>
      </c>
      <c r="I256">
        <v>-0.247642</v>
      </c>
    </row>
    <row r="257" spans="1:9" x14ac:dyDescent="0.25">
      <c r="A257">
        <v>-2.7079200000000001</v>
      </c>
      <c r="B257">
        <v>-0.13268099999999999</v>
      </c>
      <c r="C257">
        <v>-0.336532</v>
      </c>
      <c r="D257">
        <v>-2.2850799999999998</v>
      </c>
      <c r="E257">
        <v>-0.13373399999999999</v>
      </c>
      <c r="F257">
        <v>-0.26264199999999999</v>
      </c>
      <c r="G257">
        <v>-2.4094199999999999</v>
      </c>
      <c r="H257">
        <v>-0.12568699999999999</v>
      </c>
      <c r="I257">
        <v>-0.25847199999999998</v>
      </c>
    </row>
    <row r="258" spans="1:9" x14ac:dyDescent="0.25">
      <c r="A258">
        <v>-2.7607699999999999</v>
      </c>
      <c r="B258">
        <v>-0.112146</v>
      </c>
      <c r="C258">
        <v>-0.221993</v>
      </c>
      <c r="D258">
        <v>-2.2844899999999999</v>
      </c>
      <c r="E258">
        <v>-0.13370299999999999</v>
      </c>
      <c r="F258">
        <v>-0.27936800000000001</v>
      </c>
      <c r="G258">
        <v>-2.41587</v>
      </c>
      <c r="H258">
        <v>-0.125386</v>
      </c>
      <c r="I258">
        <v>-0.27413399999999999</v>
      </c>
    </row>
    <row r="259" spans="1:9" x14ac:dyDescent="0.25">
      <c r="A259">
        <v>-2.7973699999999999</v>
      </c>
      <c r="B259">
        <v>-0.114148</v>
      </c>
      <c r="C259">
        <v>-0.14788299999999999</v>
      </c>
      <c r="D259">
        <v>-2.2846299999999999</v>
      </c>
      <c r="E259">
        <v>-0.13500400000000001</v>
      </c>
      <c r="F259">
        <v>-0.30325200000000002</v>
      </c>
      <c r="G259">
        <v>-2.4236300000000002</v>
      </c>
      <c r="H259">
        <v>-0.12643699999999999</v>
      </c>
      <c r="I259">
        <v>-0.295016</v>
      </c>
    </row>
    <row r="260" spans="1:9" x14ac:dyDescent="0.25">
      <c r="A260">
        <v>-2.8279800000000002</v>
      </c>
      <c r="B260">
        <v>-0.20560999999999999</v>
      </c>
      <c r="C260">
        <v>-0.19723299999999999</v>
      </c>
      <c r="D260">
        <v>-2.2855400000000001</v>
      </c>
      <c r="E260">
        <v>-0.13633700000000001</v>
      </c>
      <c r="F260">
        <v>-0.32919300000000001</v>
      </c>
      <c r="G260">
        <v>-2.43262</v>
      </c>
      <c r="H260">
        <v>-0.129327</v>
      </c>
      <c r="I260">
        <v>-0.31848199999999999</v>
      </c>
    </row>
    <row r="261" spans="1:9" x14ac:dyDescent="0.25">
      <c r="A261">
        <v>-2.9187400000000001</v>
      </c>
      <c r="B261">
        <v>-0.11136799999999999</v>
      </c>
      <c r="C261">
        <v>-0.267731</v>
      </c>
      <c r="D261">
        <v>-2.28667</v>
      </c>
      <c r="E261">
        <v>-0.13720199999999999</v>
      </c>
      <c r="F261">
        <v>-0.34921099999999999</v>
      </c>
      <c r="G261">
        <v>-2.4434499999999999</v>
      </c>
      <c r="H261">
        <v>-0.12981500000000001</v>
      </c>
      <c r="I261">
        <v>-0.33708399999999999</v>
      </c>
    </row>
    <row r="262" spans="1:9" x14ac:dyDescent="0.25">
      <c r="A262">
        <v>-2.8790900000000001</v>
      </c>
      <c r="B262">
        <v>-7.2262599999999996E-2</v>
      </c>
      <c r="C262">
        <v>-0.29114400000000001</v>
      </c>
      <c r="D262">
        <v>-2.2874699999999999</v>
      </c>
      <c r="E262">
        <v>-0.13728799999999999</v>
      </c>
      <c r="F262">
        <v>-0.36068499999999998</v>
      </c>
      <c r="G262">
        <v>-2.45295</v>
      </c>
      <c r="H262">
        <v>-0.128748</v>
      </c>
      <c r="I262">
        <v>-0.34741100000000003</v>
      </c>
    </row>
    <row r="263" spans="1:9" x14ac:dyDescent="0.25">
      <c r="A263">
        <v>-2.8479700000000001</v>
      </c>
      <c r="B263">
        <v>-8.3076700000000003E-2</v>
      </c>
      <c r="C263">
        <v>-0.34835199999999999</v>
      </c>
      <c r="D263">
        <v>-2.2875899999999998</v>
      </c>
      <c r="E263">
        <v>-0.13719400000000001</v>
      </c>
      <c r="F263">
        <v>-0.36745100000000003</v>
      </c>
      <c r="G263">
        <v>-2.46096</v>
      </c>
      <c r="H263">
        <v>-0.12774199999999999</v>
      </c>
      <c r="I263">
        <v>-0.35405999999999999</v>
      </c>
    </row>
    <row r="264" spans="1:9" x14ac:dyDescent="0.25">
      <c r="A264">
        <v>-2.8878900000000001</v>
      </c>
      <c r="B264">
        <v>-0.10405300000000001</v>
      </c>
      <c r="C264">
        <v>-0.38008500000000001</v>
      </c>
      <c r="D264">
        <v>-2.2871299999999999</v>
      </c>
      <c r="E264">
        <v>-0.136769</v>
      </c>
      <c r="F264">
        <v>-0.37348199999999998</v>
      </c>
      <c r="G264">
        <v>-2.4690400000000001</v>
      </c>
      <c r="H264">
        <v>-0.12685299999999999</v>
      </c>
      <c r="I264">
        <v>-0.36049100000000001</v>
      </c>
    </row>
    <row r="265" spans="1:9" x14ac:dyDescent="0.25">
      <c r="A265">
        <v>-2.9853200000000002</v>
      </c>
      <c r="B265">
        <v>-0.16098699999999999</v>
      </c>
      <c r="C265">
        <v>-0.28246199999999999</v>
      </c>
      <c r="D265">
        <v>-2.2865099999999998</v>
      </c>
      <c r="E265">
        <v>-0.13757</v>
      </c>
      <c r="F265">
        <v>-0.37386599999999998</v>
      </c>
      <c r="G265">
        <v>-2.4787699999999999</v>
      </c>
      <c r="H265">
        <v>-0.12831999999999999</v>
      </c>
      <c r="I265">
        <v>-0.35930699999999999</v>
      </c>
    </row>
    <row r="266" spans="1:9" x14ac:dyDescent="0.25">
      <c r="A266">
        <v>-2.8410199999999999</v>
      </c>
      <c r="B266">
        <v>-0.19500000000000001</v>
      </c>
      <c r="C266">
        <v>-0.40843000000000002</v>
      </c>
      <c r="D266">
        <v>-2.28627</v>
      </c>
      <c r="E266">
        <v>-0.13986199999999999</v>
      </c>
      <c r="F266">
        <v>-0.37676500000000002</v>
      </c>
      <c r="G266">
        <v>-2.48577</v>
      </c>
      <c r="H266">
        <v>-0.13189899999999999</v>
      </c>
      <c r="I266">
        <v>-0.36313000000000001</v>
      </c>
    </row>
    <row r="267" spans="1:9" x14ac:dyDescent="0.25">
      <c r="A267">
        <v>-2.8397000000000001</v>
      </c>
      <c r="B267">
        <v>-0.227079</v>
      </c>
      <c r="C267">
        <v>-0.36212800000000001</v>
      </c>
      <c r="D267">
        <v>-2.2848899999999999</v>
      </c>
      <c r="E267">
        <v>-0.14383599999999999</v>
      </c>
      <c r="F267">
        <v>-0.38170999999999999</v>
      </c>
      <c r="G267">
        <v>-2.4915099999999999</v>
      </c>
      <c r="H267">
        <v>-0.13769799999999999</v>
      </c>
      <c r="I267">
        <v>-0.36795600000000001</v>
      </c>
    </row>
    <row r="268" spans="1:9" x14ac:dyDescent="0.25">
      <c r="A268">
        <v>-2.91364</v>
      </c>
      <c r="B268">
        <v>-0.26316000000000001</v>
      </c>
      <c r="C268">
        <v>-0.324517</v>
      </c>
      <c r="D268">
        <v>-2.28241</v>
      </c>
      <c r="E268">
        <v>-0.14874899999999999</v>
      </c>
      <c r="F268">
        <v>-0.38778299999999999</v>
      </c>
      <c r="G268">
        <v>-2.4975200000000002</v>
      </c>
      <c r="H268">
        <v>-0.14502200000000001</v>
      </c>
      <c r="I268">
        <v>-0.37303900000000001</v>
      </c>
    </row>
    <row r="269" spans="1:9" x14ac:dyDescent="0.25">
      <c r="A269">
        <v>-3.0530900000000001</v>
      </c>
      <c r="B269">
        <v>-6.0207900000000002E-2</v>
      </c>
      <c r="C269">
        <v>-0.138631</v>
      </c>
      <c r="D269">
        <v>-2.28111</v>
      </c>
      <c r="E269">
        <v>-0.15437500000000001</v>
      </c>
      <c r="F269">
        <v>-0.39516699999999999</v>
      </c>
      <c r="G269">
        <v>-2.5073599999999998</v>
      </c>
      <c r="H269">
        <v>-0.148839</v>
      </c>
      <c r="I269">
        <v>-0.375587</v>
      </c>
    </row>
    <row r="270" spans="1:9" x14ac:dyDescent="0.25">
      <c r="A270">
        <v>-2.9197600000000001</v>
      </c>
      <c r="B270">
        <v>-0.188169</v>
      </c>
      <c r="C270">
        <v>-0.26695799999999997</v>
      </c>
      <c r="D270">
        <v>-2.2805200000000001</v>
      </c>
      <c r="E270">
        <v>-0.159021</v>
      </c>
      <c r="F270">
        <v>-0.40345599999999998</v>
      </c>
      <c r="G270">
        <v>-2.5150199999999998</v>
      </c>
      <c r="H270">
        <v>-0.15417900000000001</v>
      </c>
      <c r="I270">
        <v>-0.38153799999999999</v>
      </c>
    </row>
    <row r="271" spans="1:9" x14ac:dyDescent="0.25">
      <c r="A271">
        <v>-2.8978600000000001</v>
      </c>
      <c r="B271">
        <v>-0.20954800000000001</v>
      </c>
      <c r="C271">
        <v>-0.47326699999999999</v>
      </c>
      <c r="D271">
        <v>-2.2803399999999998</v>
      </c>
      <c r="E271">
        <v>-0.161909</v>
      </c>
      <c r="F271">
        <v>-0.411798</v>
      </c>
      <c r="G271">
        <v>-2.5225</v>
      </c>
      <c r="H271">
        <v>-0.15811700000000001</v>
      </c>
      <c r="I271">
        <v>-0.39154800000000001</v>
      </c>
    </row>
    <row r="272" spans="1:9" x14ac:dyDescent="0.25">
      <c r="A272">
        <v>-2.9397700000000002</v>
      </c>
      <c r="B272">
        <v>-0.13123899999999999</v>
      </c>
      <c r="C272">
        <v>-0.43412400000000001</v>
      </c>
      <c r="D272">
        <v>-2.2802699999999998</v>
      </c>
      <c r="E272">
        <v>-0.16325300000000001</v>
      </c>
      <c r="F272">
        <v>-0.420375</v>
      </c>
      <c r="G272">
        <v>-2.53078</v>
      </c>
      <c r="H272">
        <v>-0.15889600000000001</v>
      </c>
      <c r="I272">
        <v>-0.40080500000000002</v>
      </c>
    </row>
    <row r="273" spans="1:9" x14ac:dyDescent="0.25">
      <c r="A273">
        <v>-2.9373</v>
      </c>
      <c r="B273">
        <v>-0.10735500000000001</v>
      </c>
      <c r="C273">
        <v>-0.43051400000000001</v>
      </c>
      <c r="D273">
        <v>-2.2801900000000002</v>
      </c>
      <c r="E273">
        <v>-0.163883</v>
      </c>
      <c r="F273">
        <v>-0.42924000000000001</v>
      </c>
      <c r="G273">
        <v>-2.5388299999999999</v>
      </c>
      <c r="H273">
        <v>-0.15848200000000001</v>
      </c>
      <c r="I273">
        <v>-0.41008600000000001</v>
      </c>
    </row>
    <row r="274" spans="1:9" x14ac:dyDescent="0.25">
      <c r="A274">
        <v>-2.9463699999999999</v>
      </c>
      <c r="B274">
        <v>-0.105243</v>
      </c>
      <c r="C274">
        <v>-0.45244200000000001</v>
      </c>
      <c r="D274">
        <v>-2.2801499999999999</v>
      </c>
      <c r="E274">
        <v>-0.16391600000000001</v>
      </c>
      <c r="F274">
        <v>-0.438967</v>
      </c>
      <c r="G274">
        <v>-2.5469400000000002</v>
      </c>
      <c r="H274">
        <v>-0.15745000000000001</v>
      </c>
      <c r="I274">
        <v>-0.42046600000000001</v>
      </c>
    </row>
    <row r="275" spans="1:9" x14ac:dyDescent="0.25">
      <c r="A275">
        <v>-2.9442699999999999</v>
      </c>
      <c r="B275">
        <v>-0.121792</v>
      </c>
      <c r="C275">
        <v>-0.45829300000000001</v>
      </c>
      <c r="D275">
        <v>-2.28057</v>
      </c>
      <c r="E275">
        <v>-0.16341700000000001</v>
      </c>
      <c r="F275">
        <v>-0.45238</v>
      </c>
      <c r="G275">
        <v>-2.5552999999999999</v>
      </c>
      <c r="H275">
        <v>-0.156248</v>
      </c>
      <c r="I275">
        <v>-0.434367</v>
      </c>
    </row>
    <row r="276" spans="1:9" x14ac:dyDescent="0.25">
      <c r="A276">
        <v>-3.0237599999999998</v>
      </c>
      <c r="B276">
        <v>-0.15435699999999999</v>
      </c>
      <c r="C276">
        <v>-0.44478200000000001</v>
      </c>
      <c r="D276">
        <v>-2.2813699999999999</v>
      </c>
      <c r="E276">
        <v>-0.162492</v>
      </c>
      <c r="F276">
        <v>-0.468084</v>
      </c>
      <c r="G276">
        <v>-2.5654499999999998</v>
      </c>
      <c r="H276">
        <v>-0.155304</v>
      </c>
      <c r="I276">
        <v>-0.449965</v>
      </c>
    </row>
    <row r="277" spans="1:9" x14ac:dyDescent="0.25">
      <c r="A277">
        <v>-3.05084</v>
      </c>
      <c r="B277">
        <v>-0.112107</v>
      </c>
      <c r="C277">
        <v>-0.35943000000000003</v>
      </c>
      <c r="D277">
        <v>-2.2826200000000001</v>
      </c>
      <c r="E277">
        <v>-0.15948899999999999</v>
      </c>
      <c r="F277">
        <v>-0.47426299999999999</v>
      </c>
      <c r="G277">
        <v>-2.5763799999999999</v>
      </c>
      <c r="H277">
        <v>-0.15149699999999999</v>
      </c>
      <c r="I277">
        <v>-0.45421099999999998</v>
      </c>
    </row>
    <row r="278" spans="1:9" x14ac:dyDescent="0.25">
      <c r="A278">
        <v>-3.03966</v>
      </c>
      <c r="B278">
        <v>-0.20573</v>
      </c>
      <c r="C278">
        <v>-0.41213</v>
      </c>
      <c r="D278">
        <v>-2.2845200000000001</v>
      </c>
      <c r="E278">
        <v>-0.15670000000000001</v>
      </c>
      <c r="F278">
        <v>-0.48164699999999999</v>
      </c>
      <c r="G278">
        <v>-2.58752</v>
      </c>
      <c r="H278">
        <v>-0.14984800000000001</v>
      </c>
      <c r="I278">
        <v>-0.46060499999999999</v>
      </c>
    </row>
    <row r="279" spans="1:9" x14ac:dyDescent="0.25">
      <c r="A279">
        <v>-3.0453100000000002</v>
      </c>
      <c r="B279">
        <v>-0.27865000000000001</v>
      </c>
      <c r="C279">
        <v>-0.37952599999999997</v>
      </c>
      <c r="D279">
        <v>-2.2870400000000002</v>
      </c>
      <c r="E279">
        <v>-0.15325</v>
      </c>
      <c r="F279">
        <v>-0.48860500000000001</v>
      </c>
      <c r="G279">
        <v>-2.5991399999999998</v>
      </c>
      <c r="H279">
        <v>-0.14904300000000001</v>
      </c>
      <c r="I279">
        <v>-0.46580199999999999</v>
      </c>
    </row>
    <row r="280" spans="1:9" x14ac:dyDescent="0.25">
      <c r="A280">
        <v>-3.0569899999999999</v>
      </c>
      <c r="B280">
        <v>-0.23225199999999999</v>
      </c>
      <c r="C280">
        <v>-0.50806099999999998</v>
      </c>
      <c r="D280">
        <v>-2.2899400000000001</v>
      </c>
      <c r="E280">
        <v>-0.15016199999999999</v>
      </c>
      <c r="F280">
        <v>-0.49792700000000001</v>
      </c>
      <c r="G280">
        <v>-2.6111399999999998</v>
      </c>
      <c r="H280">
        <v>-0.14768100000000001</v>
      </c>
      <c r="I280">
        <v>-0.47578300000000001</v>
      </c>
    </row>
    <row r="281" spans="1:9" x14ac:dyDescent="0.25">
      <c r="A281">
        <v>-3.0442900000000002</v>
      </c>
      <c r="B281">
        <v>-0.14738100000000001</v>
      </c>
      <c r="C281">
        <v>-0.50942799999999999</v>
      </c>
      <c r="D281">
        <v>-2.29318</v>
      </c>
      <c r="E281">
        <v>-0.14707400000000001</v>
      </c>
      <c r="F281">
        <v>-0.50692000000000004</v>
      </c>
      <c r="G281">
        <v>-2.6229800000000001</v>
      </c>
      <c r="H281">
        <v>-0.144649</v>
      </c>
      <c r="I281">
        <v>-0.48526900000000001</v>
      </c>
    </row>
    <row r="282" spans="1:9" x14ac:dyDescent="0.25">
      <c r="A282">
        <v>-3.07762</v>
      </c>
      <c r="B282">
        <v>-0.160276</v>
      </c>
      <c r="C282">
        <v>-0.59050599999999998</v>
      </c>
      <c r="D282">
        <v>-2.2957999999999998</v>
      </c>
      <c r="E282">
        <v>-0.14452999999999999</v>
      </c>
      <c r="F282">
        <v>-0.51537900000000003</v>
      </c>
      <c r="G282">
        <v>-2.6346400000000001</v>
      </c>
      <c r="H282">
        <v>-0.14246800000000001</v>
      </c>
      <c r="I282">
        <v>-0.49566399999999999</v>
      </c>
    </row>
    <row r="283" spans="1:9" x14ac:dyDescent="0.25">
      <c r="A283">
        <v>-3.04027</v>
      </c>
      <c r="B283">
        <v>-0.11637599999999999</v>
      </c>
      <c r="C283">
        <v>-0.59831699999999999</v>
      </c>
      <c r="D283">
        <v>-2.29827</v>
      </c>
      <c r="E283">
        <v>-0.1419</v>
      </c>
      <c r="F283">
        <v>-0.52528799999999998</v>
      </c>
      <c r="G283">
        <v>-2.6451699999999998</v>
      </c>
      <c r="H283">
        <v>-0.13936899999999999</v>
      </c>
      <c r="I283">
        <v>-0.50742699999999996</v>
      </c>
    </row>
    <row r="284" spans="1:9" x14ac:dyDescent="0.25">
      <c r="A284">
        <v>-3.0223100000000001</v>
      </c>
      <c r="B284">
        <v>3.7157900000000001E-2</v>
      </c>
      <c r="C284">
        <v>-0.63090100000000005</v>
      </c>
      <c r="D284">
        <v>-2.3003900000000002</v>
      </c>
      <c r="E284">
        <v>-0.13769400000000001</v>
      </c>
      <c r="F284">
        <v>-0.53548300000000004</v>
      </c>
      <c r="G284">
        <v>-2.6547900000000002</v>
      </c>
      <c r="H284">
        <v>-0.131716</v>
      </c>
      <c r="I284">
        <v>-0.51988800000000002</v>
      </c>
    </row>
    <row r="285" spans="1:9" x14ac:dyDescent="0.25">
      <c r="A285">
        <v>-3.0198900000000002</v>
      </c>
      <c r="B285">
        <v>-1.8765E-2</v>
      </c>
      <c r="C285">
        <v>-0.56036699999999995</v>
      </c>
      <c r="D285">
        <v>-2.3014199999999998</v>
      </c>
      <c r="E285">
        <v>-0.13189999999999999</v>
      </c>
      <c r="F285">
        <v>-0.54408100000000004</v>
      </c>
      <c r="G285">
        <v>-2.6631</v>
      </c>
      <c r="H285">
        <v>-0.12378</v>
      </c>
      <c r="I285">
        <v>-0.52912400000000004</v>
      </c>
    </row>
    <row r="286" spans="1:9" x14ac:dyDescent="0.25">
      <c r="A286">
        <v>3.0529500000000001</v>
      </c>
      <c r="B286">
        <v>-0.11655799999999999</v>
      </c>
      <c r="C286">
        <v>-0.380326</v>
      </c>
      <c r="D286">
        <v>-2.3027500000000001</v>
      </c>
      <c r="E286">
        <v>-0.126916</v>
      </c>
      <c r="F286">
        <v>-0.55444800000000005</v>
      </c>
      <c r="G286">
        <v>-2.55009</v>
      </c>
      <c r="H286">
        <v>-0.118751</v>
      </c>
      <c r="I286">
        <v>-0.53630699999999998</v>
      </c>
    </row>
    <row r="287" spans="1:9" x14ac:dyDescent="0.25">
      <c r="A287">
        <v>-3.1355</v>
      </c>
      <c r="B287">
        <v>-0.187116</v>
      </c>
      <c r="C287">
        <v>-0.46273700000000001</v>
      </c>
      <c r="D287">
        <v>-2.3044199999999999</v>
      </c>
      <c r="E287">
        <v>-0.124318</v>
      </c>
      <c r="F287">
        <v>-0.56823400000000002</v>
      </c>
      <c r="G287">
        <v>-2.5634299999999999</v>
      </c>
      <c r="H287">
        <v>-0.117572</v>
      </c>
      <c r="I287">
        <v>-0.548346</v>
      </c>
    </row>
    <row r="288" spans="1:9" x14ac:dyDescent="0.25">
      <c r="A288">
        <v>-3.0668600000000001</v>
      </c>
      <c r="B288">
        <v>-0.13164600000000001</v>
      </c>
      <c r="C288">
        <v>-0.579847</v>
      </c>
      <c r="D288">
        <v>-2.3051300000000001</v>
      </c>
      <c r="E288">
        <v>-0.124011</v>
      </c>
      <c r="F288">
        <v>-0.58174300000000001</v>
      </c>
      <c r="G288">
        <v>-2.5741900000000002</v>
      </c>
      <c r="H288">
        <v>-0.117553</v>
      </c>
      <c r="I288">
        <v>-0.56221500000000002</v>
      </c>
    </row>
    <row r="289" spans="1:9" x14ac:dyDescent="0.25">
      <c r="A289">
        <v>-3.1129199999999999</v>
      </c>
      <c r="B289">
        <v>-6.4456100000000002E-2</v>
      </c>
      <c r="C289">
        <v>-0.66954199999999997</v>
      </c>
      <c r="D289">
        <v>-2.3037100000000001</v>
      </c>
      <c r="E289">
        <v>-0.125248</v>
      </c>
      <c r="F289">
        <v>-0.595252</v>
      </c>
      <c r="G289">
        <v>-2.58358</v>
      </c>
      <c r="H289">
        <v>-0.117703</v>
      </c>
      <c r="I289">
        <v>-0.5776</v>
      </c>
    </row>
    <row r="290" spans="1:9" x14ac:dyDescent="0.25">
      <c r="A290">
        <v>3.1293500000000001</v>
      </c>
      <c r="B290">
        <v>-5.8748599999999998E-2</v>
      </c>
      <c r="C290">
        <v>-0.66445600000000005</v>
      </c>
      <c r="D290">
        <v>-2.3016399999999999</v>
      </c>
      <c r="E290">
        <v>-0.12610199999999999</v>
      </c>
      <c r="F290">
        <v>-0.607429</v>
      </c>
      <c r="G290">
        <v>-2.4672900000000002</v>
      </c>
      <c r="H290">
        <v>-0.11736099999999999</v>
      </c>
      <c r="I290">
        <v>-0.59127099999999999</v>
      </c>
    </row>
    <row r="291" spans="1:9" x14ac:dyDescent="0.25">
      <c r="A291">
        <v>-3.1361400000000001</v>
      </c>
      <c r="B291">
        <v>-1.3252099999999999E-2</v>
      </c>
      <c r="C291">
        <v>-0.69683399999999995</v>
      </c>
      <c r="D291">
        <v>-2.2997399999999999</v>
      </c>
      <c r="E291">
        <v>-0.12548599999999999</v>
      </c>
      <c r="F291">
        <v>-0.61931899999999995</v>
      </c>
      <c r="G291">
        <v>-2.4788100000000002</v>
      </c>
      <c r="H291">
        <v>-0.114675</v>
      </c>
      <c r="I291">
        <v>-0.60503399999999996</v>
      </c>
    </row>
    <row r="292" spans="1:9" x14ac:dyDescent="0.25">
      <c r="A292">
        <v>-3.1361400000000001</v>
      </c>
      <c r="B292">
        <v>-1.3252099999999999E-2</v>
      </c>
      <c r="C292">
        <v>-0.69683399999999995</v>
      </c>
      <c r="D292">
        <v>-2.2978499999999999</v>
      </c>
      <c r="E292">
        <v>-0.12486899999999999</v>
      </c>
      <c r="F292">
        <v>-0.63120900000000002</v>
      </c>
      <c r="G292">
        <v>-2.4901</v>
      </c>
      <c r="H292">
        <v>-0.112042</v>
      </c>
      <c r="I292">
        <v>-0.61852200000000002</v>
      </c>
    </row>
    <row r="293" spans="1:9" x14ac:dyDescent="0.25">
      <c r="A293">
        <v>3.1089500000000001</v>
      </c>
      <c r="B293">
        <v>-6.5338999999999994E-2</v>
      </c>
      <c r="C293">
        <v>-0.69667299999999999</v>
      </c>
      <c r="D293">
        <v>-2.2964199999999999</v>
      </c>
      <c r="E293">
        <v>-0.122463</v>
      </c>
      <c r="F293">
        <v>-0.64449400000000001</v>
      </c>
      <c r="G293">
        <v>-2.3767200000000002</v>
      </c>
      <c r="H293">
        <v>-0.10875</v>
      </c>
      <c r="I293">
        <v>-0.63310500000000003</v>
      </c>
    </row>
    <row r="294" spans="1:9" x14ac:dyDescent="0.25">
      <c r="A294">
        <v>3.04453</v>
      </c>
      <c r="B294">
        <v>-0.13770099999999999</v>
      </c>
      <c r="C294">
        <v>-0.63611799999999996</v>
      </c>
      <c r="D294">
        <v>-2.2946200000000001</v>
      </c>
      <c r="E294">
        <v>-0.11919399999999999</v>
      </c>
      <c r="F294">
        <v>-0.65711900000000001</v>
      </c>
      <c r="G294">
        <v>-2.2665299999999999</v>
      </c>
      <c r="H294">
        <v>-0.106126</v>
      </c>
      <c r="I294">
        <v>-0.64553700000000003</v>
      </c>
    </row>
    <row r="295" spans="1:9" x14ac:dyDescent="0.25">
      <c r="A295">
        <v>2.9712700000000001</v>
      </c>
      <c r="B295">
        <v>-0.16095599999999999</v>
      </c>
      <c r="C295">
        <v>-0.42348200000000003</v>
      </c>
      <c r="D295">
        <v>-2.29332</v>
      </c>
      <c r="E295">
        <v>-0.116852</v>
      </c>
      <c r="F295">
        <v>-0.66705899999999996</v>
      </c>
      <c r="G295">
        <v>-2.1604999999999999</v>
      </c>
      <c r="H295">
        <v>-0.10492700000000001</v>
      </c>
      <c r="I295">
        <v>-0.65083800000000003</v>
      </c>
    </row>
    <row r="296" spans="1:9" x14ac:dyDescent="0.25">
      <c r="A296">
        <v>2.8851300000000002</v>
      </c>
      <c r="B296">
        <v>-0.203208</v>
      </c>
      <c r="C296">
        <v>-0.39856200000000003</v>
      </c>
      <c r="D296">
        <v>-2.2932299999999999</v>
      </c>
      <c r="E296">
        <v>-0.116353</v>
      </c>
      <c r="F296">
        <v>-0.67353700000000005</v>
      </c>
      <c r="G296">
        <v>-2.0594999999999999</v>
      </c>
      <c r="H296">
        <v>-0.106403</v>
      </c>
      <c r="I296">
        <v>-0.65214099999999997</v>
      </c>
    </row>
    <row r="297" spans="1:9" x14ac:dyDescent="0.25">
      <c r="A297">
        <v>3.0944400000000001</v>
      </c>
      <c r="B297">
        <v>-0.19745499999999999</v>
      </c>
      <c r="C297">
        <v>-0.74160199999999998</v>
      </c>
      <c r="D297">
        <v>-2.2938399999999999</v>
      </c>
      <c r="E297">
        <v>-0.11687699999999999</v>
      </c>
      <c r="F297">
        <v>-0.68173099999999998</v>
      </c>
      <c r="G297">
        <v>-1.95702</v>
      </c>
      <c r="H297">
        <v>-0.108738</v>
      </c>
      <c r="I297">
        <v>-0.66195999999999999</v>
      </c>
    </row>
    <row r="298" spans="1:9" x14ac:dyDescent="0.25">
      <c r="A298">
        <v>3.0648399999999998</v>
      </c>
      <c r="B298">
        <v>-9.8872500000000002E-2</v>
      </c>
      <c r="C298">
        <v>-0.73509400000000003</v>
      </c>
      <c r="D298">
        <v>-2.29467</v>
      </c>
      <c r="E298">
        <v>-0.11738999999999999</v>
      </c>
      <c r="F298">
        <v>-0.69244799999999995</v>
      </c>
      <c r="G298">
        <v>-1.8573900000000001</v>
      </c>
      <c r="H298">
        <v>-0.109043</v>
      </c>
      <c r="I298">
        <v>-0.67392600000000003</v>
      </c>
    </row>
    <row r="299" spans="1:9" x14ac:dyDescent="0.25">
      <c r="A299">
        <v>3.0375700000000001</v>
      </c>
      <c r="B299">
        <v>-0.180396</v>
      </c>
      <c r="C299">
        <v>-0.71614900000000004</v>
      </c>
      <c r="D299">
        <v>-2.2956400000000001</v>
      </c>
      <c r="E299">
        <v>-0.117732</v>
      </c>
      <c r="F299">
        <v>-0.70464700000000002</v>
      </c>
      <c r="G299">
        <v>-1.7604500000000001</v>
      </c>
      <c r="H299">
        <v>-0.110805</v>
      </c>
      <c r="I299">
        <v>-0.68672500000000003</v>
      </c>
    </row>
    <row r="300" spans="1:9" x14ac:dyDescent="0.25">
      <c r="A300">
        <v>2.9700600000000001</v>
      </c>
      <c r="B300">
        <v>-0.17142499999999999</v>
      </c>
      <c r="C300">
        <v>-0.705704</v>
      </c>
      <c r="D300">
        <v>-2.29677</v>
      </c>
      <c r="E300">
        <v>-0.117968</v>
      </c>
      <c r="F300">
        <v>-0.71709100000000003</v>
      </c>
      <c r="G300">
        <v>-1.6669400000000001</v>
      </c>
      <c r="H300">
        <v>-0.112249</v>
      </c>
      <c r="I300">
        <v>-0.699299</v>
      </c>
    </row>
    <row r="301" spans="1:9" x14ac:dyDescent="0.25">
      <c r="A301">
        <v>3.0051700000000001</v>
      </c>
      <c r="B301">
        <v>-0.118351</v>
      </c>
      <c r="C301">
        <v>-0.696187</v>
      </c>
      <c r="D301">
        <v>-2.2978399999999999</v>
      </c>
      <c r="E301">
        <v>-0.118065</v>
      </c>
      <c r="F301">
        <v>-0.72885299999999997</v>
      </c>
      <c r="G301">
        <v>-1.5745499999999999</v>
      </c>
      <c r="H301">
        <v>-0.112466</v>
      </c>
      <c r="I301">
        <v>-0.71076399999999995</v>
      </c>
    </row>
    <row r="302" spans="1:9" x14ac:dyDescent="0.25">
      <c r="A302">
        <v>2.9941</v>
      </c>
      <c r="B302">
        <v>-9.7387600000000005E-2</v>
      </c>
      <c r="C302">
        <v>-0.69324600000000003</v>
      </c>
      <c r="D302">
        <v>-2.2979500000000002</v>
      </c>
      <c r="E302">
        <v>-0.118461</v>
      </c>
      <c r="F302">
        <v>-0.73919800000000002</v>
      </c>
      <c r="G302">
        <v>-1.4832799999999999</v>
      </c>
      <c r="H302">
        <v>-0.112553</v>
      </c>
      <c r="I302">
        <v>-0.72055199999999997</v>
      </c>
    </row>
    <row r="303" spans="1:9" x14ac:dyDescent="0.25">
      <c r="A303">
        <v>2.9586800000000002</v>
      </c>
      <c r="B303">
        <v>-7.9156400000000002E-2</v>
      </c>
      <c r="C303">
        <v>-0.72309299999999999</v>
      </c>
      <c r="D303">
        <v>-2.2972100000000002</v>
      </c>
      <c r="E303">
        <v>-0.118963</v>
      </c>
      <c r="F303">
        <v>-0.74768900000000005</v>
      </c>
      <c r="G303">
        <v>-1.3937200000000001</v>
      </c>
      <c r="H303">
        <v>-0.112377</v>
      </c>
      <c r="I303">
        <v>-0.72892400000000002</v>
      </c>
    </row>
    <row r="304" spans="1:9" x14ac:dyDescent="0.25">
      <c r="A304">
        <v>3.0241799999999999</v>
      </c>
      <c r="B304">
        <v>-0.13033700000000001</v>
      </c>
      <c r="C304">
        <v>-0.74424100000000004</v>
      </c>
      <c r="D304">
        <v>-2.2956300000000001</v>
      </c>
      <c r="E304">
        <v>-0.118794</v>
      </c>
      <c r="F304">
        <v>-0.75387999999999999</v>
      </c>
      <c r="G304">
        <v>-1.3038099999999999</v>
      </c>
      <c r="H304">
        <v>-0.112571</v>
      </c>
      <c r="I304">
        <v>-0.73529800000000001</v>
      </c>
    </row>
    <row r="305" spans="1:9" x14ac:dyDescent="0.25">
      <c r="A305">
        <v>2.96855</v>
      </c>
      <c r="B305">
        <v>-0.19373499999999999</v>
      </c>
      <c r="C305">
        <v>-0.74807400000000002</v>
      </c>
      <c r="D305">
        <v>-2.2936299999999998</v>
      </c>
      <c r="E305">
        <v>-0.118316</v>
      </c>
      <c r="F305">
        <v>-0.76020900000000002</v>
      </c>
      <c r="G305">
        <v>-1.2163999999999999</v>
      </c>
      <c r="H305">
        <v>-0.11372500000000001</v>
      </c>
      <c r="I305">
        <v>-0.74175599999999997</v>
      </c>
    </row>
    <row r="306" spans="1:9" x14ac:dyDescent="0.25">
      <c r="A306">
        <v>2.9390800000000001</v>
      </c>
      <c r="B306">
        <v>-0.232933</v>
      </c>
      <c r="C306">
        <v>-0.74314599999999997</v>
      </c>
      <c r="D306">
        <v>-2.2918500000000002</v>
      </c>
      <c r="E306">
        <v>-0.118201</v>
      </c>
      <c r="F306">
        <v>-0.76805100000000004</v>
      </c>
      <c r="G306">
        <v>-1.1315500000000001</v>
      </c>
      <c r="H306">
        <v>-0.115996</v>
      </c>
      <c r="I306">
        <v>-0.74946800000000002</v>
      </c>
    </row>
    <row r="307" spans="1:9" x14ac:dyDescent="0.25">
      <c r="A307">
        <v>2.9284699999999999</v>
      </c>
      <c r="B307">
        <v>-0.25516</v>
      </c>
      <c r="C307">
        <v>-0.66528200000000004</v>
      </c>
      <c r="D307">
        <v>-2.2899400000000001</v>
      </c>
      <c r="E307">
        <v>-0.11831899999999999</v>
      </c>
      <c r="F307">
        <v>-0.77691500000000002</v>
      </c>
      <c r="G307">
        <v>-1.0484800000000001</v>
      </c>
      <c r="H307">
        <v>-0.118896</v>
      </c>
      <c r="I307">
        <v>-0.75647200000000003</v>
      </c>
    </row>
    <row r="308" spans="1:9" x14ac:dyDescent="0.25">
      <c r="A308">
        <v>2.8315199999999998</v>
      </c>
      <c r="B308">
        <v>-0.23961299999999999</v>
      </c>
      <c r="C308">
        <v>-0.64892000000000005</v>
      </c>
      <c r="D308">
        <v>-2.2879100000000001</v>
      </c>
      <c r="E308">
        <v>-0.118683</v>
      </c>
      <c r="F308">
        <v>-0.78317000000000003</v>
      </c>
      <c r="G308">
        <v>-0.968889</v>
      </c>
      <c r="H308">
        <v>-0.121667</v>
      </c>
      <c r="I308">
        <v>-0.76044999999999996</v>
      </c>
    </row>
    <row r="309" spans="1:9" x14ac:dyDescent="0.25">
      <c r="A309">
        <v>2.9829599999999998</v>
      </c>
      <c r="B309">
        <v>-0.21229999999999999</v>
      </c>
      <c r="C309">
        <v>-0.84600399999999998</v>
      </c>
      <c r="D309">
        <v>-2.2860200000000002</v>
      </c>
      <c r="E309">
        <v>-0.117992</v>
      </c>
      <c r="F309">
        <v>-0.79005300000000001</v>
      </c>
      <c r="G309">
        <v>-0.88800599999999996</v>
      </c>
      <c r="H309">
        <v>-0.12280199999999999</v>
      </c>
      <c r="I309">
        <v>-0.76890700000000001</v>
      </c>
    </row>
    <row r="310" spans="1:9" x14ac:dyDescent="0.25">
      <c r="A310">
        <v>2.9093300000000002</v>
      </c>
      <c r="B310">
        <v>-0.127724</v>
      </c>
      <c r="C310">
        <v>-0.83428199999999997</v>
      </c>
      <c r="D310">
        <v>-2.2850999999999999</v>
      </c>
      <c r="E310">
        <v>-0.11565</v>
      </c>
      <c r="F310">
        <v>-0.79668000000000005</v>
      </c>
      <c r="G310">
        <v>-0.81115199999999998</v>
      </c>
      <c r="H310">
        <v>-0.120605</v>
      </c>
      <c r="I310">
        <v>-0.77670899999999998</v>
      </c>
    </row>
    <row r="311" spans="1:9" x14ac:dyDescent="0.25">
      <c r="A311">
        <v>3.0226600000000001</v>
      </c>
      <c r="B311">
        <v>-0.155666</v>
      </c>
      <c r="C311">
        <v>-0.916161</v>
      </c>
      <c r="D311">
        <v>-2.2837900000000002</v>
      </c>
      <c r="E311">
        <v>-0.111955</v>
      </c>
      <c r="F311">
        <v>-0.80267900000000003</v>
      </c>
      <c r="G311">
        <v>-0.73319299999999998</v>
      </c>
      <c r="H311">
        <v>-0.117686</v>
      </c>
      <c r="I311">
        <v>-0.78537699999999999</v>
      </c>
    </row>
    <row r="312" spans="1:9" x14ac:dyDescent="0.25">
      <c r="A312">
        <v>2.9436100000000001</v>
      </c>
      <c r="B312">
        <v>-0.103134</v>
      </c>
      <c r="C312">
        <v>-0.79680600000000001</v>
      </c>
      <c r="D312">
        <v>-2.2833000000000001</v>
      </c>
      <c r="E312">
        <v>-0.107738</v>
      </c>
      <c r="F312">
        <v>-0.81006299999999998</v>
      </c>
      <c r="G312">
        <v>-0.65917800000000004</v>
      </c>
      <c r="H312">
        <v>-0.113262</v>
      </c>
      <c r="I312">
        <v>-0.79284100000000002</v>
      </c>
    </row>
    <row r="313" spans="1:9" x14ac:dyDescent="0.25">
      <c r="A313">
        <v>2.8404699999999998</v>
      </c>
      <c r="B313">
        <v>-9.3645999999999993E-2</v>
      </c>
      <c r="C313">
        <v>-0.73639600000000005</v>
      </c>
      <c r="D313">
        <v>-2.2836400000000001</v>
      </c>
      <c r="E313">
        <v>-0.10364900000000001</v>
      </c>
      <c r="F313">
        <v>-0.81894900000000004</v>
      </c>
      <c r="G313">
        <v>-0.58952099999999996</v>
      </c>
      <c r="H313">
        <v>-0.108862</v>
      </c>
      <c r="I313">
        <v>-0.80042000000000002</v>
      </c>
    </row>
    <row r="314" spans="1:9" x14ac:dyDescent="0.25">
      <c r="A314">
        <v>2.90116</v>
      </c>
      <c r="B314">
        <v>-8.49496E-2</v>
      </c>
      <c r="C314">
        <v>-0.74134500000000003</v>
      </c>
      <c r="D314">
        <v>-2.2841200000000002</v>
      </c>
      <c r="E314">
        <v>-0.10086000000000001</v>
      </c>
      <c r="F314">
        <v>-0.82849499999999998</v>
      </c>
      <c r="G314">
        <v>-0.52017800000000003</v>
      </c>
      <c r="H314">
        <v>-0.10564999999999999</v>
      </c>
      <c r="I314">
        <v>-0.80859400000000003</v>
      </c>
    </row>
    <row r="315" spans="1:9" x14ac:dyDescent="0.25">
      <c r="A315">
        <v>2.8736299999999999</v>
      </c>
      <c r="B315">
        <v>-8.2548099999999999E-2</v>
      </c>
      <c r="C315">
        <v>-0.76826399999999995</v>
      </c>
      <c r="D315">
        <v>-2.2848600000000001</v>
      </c>
      <c r="E315">
        <v>-9.94337E-2</v>
      </c>
      <c r="F315">
        <v>-0.83892500000000003</v>
      </c>
      <c r="G315">
        <v>-0.45302399999999998</v>
      </c>
      <c r="H315">
        <v>-0.10379099999999999</v>
      </c>
      <c r="I315">
        <v>-0.81800899999999999</v>
      </c>
    </row>
    <row r="316" spans="1:9" x14ac:dyDescent="0.25">
      <c r="A316">
        <v>2.8869400000000001</v>
      </c>
      <c r="B316">
        <v>-7.3171299999999995E-2</v>
      </c>
      <c r="C316">
        <v>-0.79866999999999999</v>
      </c>
      <c r="D316">
        <v>-2.2850299999999999</v>
      </c>
      <c r="E316">
        <v>-9.9328700000000006E-2</v>
      </c>
      <c r="F316">
        <v>-0.85061200000000003</v>
      </c>
      <c r="G316">
        <v>-0.38639299999999999</v>
      </c>
      <c r="H316">
        <v>-0.103076</v>
      </c>
      <c r="I316">
        <v>-0.82907600000000004</v>
      </c>
    </row>
    <row r="317" spans="1:9" x14ac:dyDescent="0.25">
      <c r="A317">
        <v>2.8679600000000001</v>
      </c>
      <c r="B317">
        <v>-4.7185699999999997E-2</v>
      </c>
      <c r="C317">
        <v>-0.79836499999999999</v>
      </c>
      <c r="D317">
        <v>-2.2846099999999998</v>
      </c>
      <c r="E317">
        <v>-0.100065</v>
      </c>
      <c r="F317">
        <v>-0.86488799999999999</v>
      </c>
      <c r="G317">
        <v>-0.32089000000000001</v>
      </c>
      <c r="H317">
        <v>-0.10267999999999999</v>
      </c>
      <c r="I317">
        <v>-0.84245199999999998</v>
      </c>
    </row>
    <row r="318" spans="1:9" x14ac:dyDescent="0.25">
      <c r="A318">
        <v>2.81426</v>
      </c>
      <c r="B318">
        <v>-1.34851E-2</v>
      </c>
      <c r="C318">
        <v>-0.76924499999999996</v>
      </c>
      <c r="D318">
        <v>-2.2842099999999999</v>
      </c>
      <c r="E318">
        <v>-0.101579</v>
      </c>
      <c r="F318">
        <v>-0.88214700000000001</v>
      </c>
      <c r="G318">
        <v>-0.25780199999999998</v>
      </c>
      <c r="H318">
        <v>-0.10238</v>
      </c>
      <c r="I318">
        <v>-0.85790200000000005</v>
      </c>
    </row>
    <row r="319" spans="1:9" x14ac:dyDescent="0.25">
      <c r="A319">
        <v>2.82213</v>
      </c>
      <c r="B319">
        <v>-8.8270699999999994E-3</v>
      </c>
      <c r="C319">
        <v>-0.79339800000000005</v>
      </c>
      <c r="D319">
        <v>-2.2843800000000001</v>
      </c>
      <c r="E319">
        <v>-0.10326399999999999</v>
      </c>
      <c r="F319">
        <v>-0.90163199999999999</v>
      </c>
      <c r="G319">
        <v>-0.19636100000000001</v>
      </c>
      <c r="H319">
        <v>-0.102159</v>
      </c>
      <c r="I319">
        <v>-0.87570700000000001</v>
      </c>
    </row>
    <row r="320" spans="1:9" x14ac:dyDescent="0.25">
      <c r="A320">
        <v>2.8663599999999998</v>
      </c>
      <c r="B320">
        <v>-4.6840899999999998E-2</v>
      </c>
      <c r="C320">
        <v>-0.82980399999999999</v>
      </c>
      <c r="D320">
        <v>-2.2856800000000002</v>
      </c>
      <c r="E320">
        <v>-0.104086</v>
      </c>
      <c r="F320">
        <v>-0.92161800000000005</v>
      </c>
      <c r="G320">
        <v>-0.136382</v>
      </c>
      <c r="H320">
        <v>-0.101858</v>
      </c>
      <c r="I320">
        <v>-0.89437500000000003</v>
      </c>
    </row>
    <row r="321" spans="1:9" x14ac:dyDescent="0.25">
      <c r="A321">
        <v>2.7071700000000001</v>
      </c>
      <c r="B321">
        <v>-7.01571E-2</v>
      </c>
      <c r="C321">
        <v>-0.77017199999999997</v>
      </c>
      <c r="D321">
        <v>-2.28687</v>
      </c>
      <c r="E321">
        <v>-0.10542899999999999</v>
      </c>
      <c r="F321">
        <v>-0.93900399999999995</v>
      </c>
      <c r="G321">
        <v>-8.0681600000000006E-2</v>
      </c>
      <c r="H321">
        <v>-0.10254099999999999</v>
      </c>
      <c r="I321">
        <v>-0.90893000000000002</v>
      </c>
    </row>
    <row r="322" spans="1:9" x14ac:dyDescent="0.25">
      <c r="A322">
        <v>2.7487200000000001</v>
      </c>
      <c r="B322">
        <v>-9.1033299999999998E-2</v>
      </c>
      <c r="C322">
        <v>-0.78659000000000001</v>
      </c>
      <c r="D322">
        <v>-2.2884899999999999</v>
      </c>
      <c r="E322">
        <v>-0.108573</v>
      </c>
      <c r="F322">
        <v>-0.95638000000000001</v>
      </c>
      <c r="G322">
        <v>-2.5681699999999998E-2</v>
      </c>
      <c r="H322">
        <v>-0.105392</v>
      </c>
      <c r="I322">
        <v>-0.92351099999999997</v>
      </c>
    </row>
    <row r="323" spans="1:9" x14ac:dyDescent="0.25">
      <c r="A323">
        <v>2.6964000000000001</v>
      </c>
      <c r="B323">
        <v>-0.136541</v>
      </c>
      <c r="C323">
        <v>-0.71318099999999995</v>
      </c>
      <c r="D323">
        <v>-2.2899600000000002</v>
      </c>
      <c r="E323">
        <v>-0.116628</v>
      </c>
      <c r="F323">
        <v>-0.97611000000000003</v>
      </c>
      <c r="G323">
        <v>2.73178E-2</v>
      </c>
      <c r="H323">
        <v>-0.113909</v>
      </c>
      <c r="I323">
        <v>-0.93864000000000003</v>
      </c>
    </row>
    <row r="324" spans="1:9" x14ac:dyDescent="0.25">
      <c r="A324">
        <v>2.6346500000000002</v>
      </c>
      <c r="B324">
        <v>-0.15812100000000001</v>
      </c>
      <c r="C324">
        <v>-0.73400200000000004</v>
      </c>
      <c r="D324">
        <v>-2.2911899999999998</v>
      </c>
      <c r="E324">
        <v>-0.130052</v>
      </c>
      <c r="F324">
        <v>-0.99934500000000004</v>
      </c>
      <c r="G324">
        <v>7.8262600000000002E-2</v>
      </c>
      <c r="H324">
        <v>-0.12794900000000001</v>
      </c>
      <c r="I324">
        <v>-0.95731699999999997</v>
      </c>
    </row>
    <row r="325" spans="1:9" x14ac:dyDescent="0.25">
      <c r="A325">
        <v>2.6678899999999999</v>
      </c>
      <c r="B325">
        <v>-0.127745</v>
      </c>
      <c r="C325">
        <v>-0.83392599999999995</v>
      </c>
      <c r="D325">
        <v>-2.2917700000000001</v>
      </c>
      <c r="E325">
        <v>-0.147311</v>
      </c>
      <c r="F325">
        <v>-1.02441</v>
      </c>
      <c r="G325">
        <v>0.12948999999999999</v>
      </c>
      <c r="H325">
        <v>-0.14485799999999999</v>
      </c>
      <c r="I325">
        <v>-0.97941500000000004</v>
      </c>
    </row>
    <row r="326" spans="1:9" x14ac:dyDescent="0.25">
      <c r="A326">
        <v>2.7199800000000001</v>
      </c>
      <c r="B326">
        <v>-8.0902199999999994E-2</v>
      </c>
      <c r="C326">
        <v>-1.0112099999999999</v>
      </c>
      <c r="D326">
        <v>-2.2918400000000001</v>
      </c>
      <c r="E326">
        <v>-0.16533700000000001</v>
      </c>
      <c r="F326">
        <v>-1.0504800000000001</v>
      </c>
      <c r="G326">
        <v>0.181226</v>
      </c>
      <c r="H326">
        <v>-0.161244</v>
      </c>
      <c r="I326">
        <v>-1.0056</v>
      </c>
    </row>
    <row r="327" spans="1:9" x14ac:dyDescent="0.25">
      <c r="A327">
        <v>2.77251</v>
      </c>
      <c r="B327">
        <v>-8.6385199999999995E-2</v>
      </c>
      <c r="C327">
        <v>-1.1889099999999999</v>
      </c>
      <c r="D327">
        <v>-2.2922899999999999</v>
      </c>
      <c r="E327">
        <v>-0.18088000000000001</v>
      </c>
      <c r="F327">
        <v>-1.07704</v>
      </c>
      <c r="G327">
        <v>0.23261100000000001</v>
      </c>
      <c r="H327">
        <v>-0.17498</v>
      </c>
      <c r="I327">
        <v>-1.03529</v>
      </c>
    </row>
    <row r="328" spans="1:9" x14ac:dyDescent="0.25">
      <c r="A328">
        <v>2.8213200000000001</v>
      </c>
      <c r="B328">
        <v>-0.14024200000000001</v>
      </c>
      <c r="C328">
        <v>-1.2984599999999999</v>
      </c>
      <c r="D328">
        <v>-2.2938900000000002</v>
      </c>
      <c r="E328">
        <v>-0.191716</v>
      </c>
      <c r="F328">
        <v>-1.1047100000000001</v>
      </c>
      <c r="G328">
        <v>0.28281800000000001</v>
      </c>
      <c r="H328">
        <v>-0.18490400000000001</v>
      </c>
      <c r="I328">
        <v>-1.0676699999999999</v>
      </c>
    </row>
    <row r="329" spans="1:9" x14ac:dyDescent="0.25">
      <c r="A329">
        <v>2.5613999999999999</v>
      </c>
      <c r="B329">
        <v>-0.25912499999999999</v>
      </c>
      <c r="C329">
        <v>-1.18401</v>
      </c>
      <c r="D329">
        <v>-2.29399</v>
      </c>
      <c r="E329">
        <v>-0.194966</v>
      </c>
      <c r="F329">
        <v>-1.1365400000000001</v>
      </c>
      <c r="G329">
        <v>0.328295</v>
      </c>
      <c r="H329">
        <v>-0.18957399999999999</v>
      </c>
      <c r="I329">
        <v>-1.1011899999999999</v>
      </c>
    </row>
    <row r="330" spans="1:9" x14ac:dyDescent="0.25">
      <c r="A330">
        <v>2.5832799999999998</v>
      </c>
      <c r="B330">
        <v>-0.16833899999999999</v>
      </c>
      <c r="C330">
        <v>-1.2849299999999999</v>
      </c>
      <c r="D330">
        <v>-2.2920099999999999</v>
      </c>
      <c r="E330">
        <v>-0.19858999999999999</v>
      </c>
      <c r="F330">
        <v>-1.1676500000000001</v>
      </c>
      <c r="G330">
        <v>0.37533499999999997</v>
      </c>
      <c r="H330">
        <v>-0.19270000000000001</v>
      </c>
      <c r="I330">
        <v>-1.1353599999999999</v>
      </c>
    </row>
    <row r="331" spans="1:9" x14ac:dyDescent="0.25">
      <c r="A331">
        <v>2.5832799999999998</v>
      </c>
      <c r="B331">
        <v>-0.16833899999999999</v>
      </c>
      <c r="C331">
        <v>-1.2849299999999999</v>
      </c>
      <c r="D331">
        <v>-2.2900299999999998</v>
      </c>
      <c r="E331">
        <v>-0.202213</v>
      </c>
      <c r="F331">
        <v>-1.1987699999999999</v>
      </c>
      <c r="G331">
        <v>0.42143399999999998</v>
      </c>
      <c r="H331">
        <v>-0.19576399999999999</v>
      </c>
      <c r="I331">
        <v>-1.1688499999999999</v>
      </c>
    </row>
    <row r="332" spans="1:9" x14ac:dyDescent="0.25">
      <c r="A332">
        <v>2.5832799999999998</v>
      </c>
      <c r="B332">
        <v>-0.16833899999999999</v>
      </c>
      <c r="C332">
        <v>-1.2849299999999999</v>
      </c>
      <c r="D332">
        <v>-2.2880500000000001</v>
      </c>
      <c r="E332">
        <v>-0.20583599999999999</v>
      </c>
      <c r="F332">
        <v>-1.2298899999999999</v>
      </c>
      <c r="G332">
        <v>0.466611</v>
      </c>
      <c r="H332">
        <v>-0.198766</v>
      </c>
      <c r="I332">
        <v>-1.20166</v>
      </c>
    </row>
    <row r="333" spans="1:9" x14ac:dyDescent="0.25">
      <c r="A333">
        <v>2.5832799999999998</v>
      </c>
      <c r="B333">
        <v>-0.16833899999999999</v>
      </c>
      <c r="C333">
        <v>-1.2849299999999999</v>
      </c>
      <c r="D333">
        <v>-2.28607</v>
      </c>
      <c r="E333">
        <v>-0.20946000000000001</v>
      </c>
      <c r="F333">
        <v>-1.26101</v>
      </c>
      <c r="G333">
        <v>0.51088500000000003</v>
      </c>
      <c r="H333">
        <v>-0.201708</v>
      </c>
      <c r="I333">
        <v>-1.2338199999999999</v>
      </c>
    </row>
    <row r="334" spans="1:9" x14ac:dyDescent="0.25">
      <c r="A334">
        <v>2.5599500000000002</v>
      </c>
      <c r="B334">
        <v>-0.18754799999999999</v>
      </c>
      <c r="C334">
        <v>-1.4021399999999999</v>
      </c>
      <c r="D334">
        <v>-2.28478</v>
      </c>
      <c r="E334">
        <v>-0.21296599999999999</v>
      </c>
      <c r="F334">
        <v>-1.2930299999999999</v>
      </c>
      <c r="G334">
        <v>0.55312799999999995</v>
      </c>
      <c r="H334">
        <v>-0.20486099999999999</v>
      </c>
      <c r="I334">
        <v>-1.26857</v>
      </c>
    </row>
    <row r="335" spans="1:9" x14ac:dyDescent="0.25">
      <c r="A335">
        <v>2.4176899999999999</v>
      </c>
      <c r="B335">
        <v>-0.239092</v>
      </c>
      <c r="C335">
        <v>-1.34781</v>
      </c>
      <c r="D335">
        <v>-2.2837900000000002</v>
      </c>
      <c r="E335">
        <v>-0.21681300000000001</v>
      </c>
      <c r="F335">
        <v>-1.32918</v>
      </c>
      <c r="G335">
        <v>0.59138900000000005</v>
      </c>
      <c r="H335">
        <v>-0.209316</v>
      </c>
      <c r="I335">
        <v>-1.30558</v>
      </c>
    </row>
    <row r="336" spans="1:9" x14ac:dyDescent="0.25">
      <c r="A336">
        <v>2.4176899999999999</v>
      </c>
      <c r="B336">
        <v>-0.239092</v>
      </c>
      <c r="C336">
        <v>-1.34781</v>
      </c>
      <c r="D336">
        <v>-2.2827999999999999</v>
      </c>
      <c r="E336">
        <v>-0.22066</v>
      </c>
      <c r="F336">
        <v>-1.3653200000000001</v>
      </c>
      <c r="G336">
        <v>0.628884</v>
      </c>
      <c r="H336">
        <v>-0.21368100000000001</v>
      </c>
      <c r="I336">
        <v>-1.34185</v>
      </c>
    </row>
    <row r="337" spans="1:9" x14ac:dyDescent="0.25">
      <c r="A337">
        <v>2.4176899999999999</v>
      </c>
      <c r="B337">
        <v>-0.239092</v>
      </c>
      <c r="C337">
        <v>-1.34781</v>
      </c>
      <c r="D337">
        <v>-2.2818100000000001</v>
      </c>
      <c r="E337">
        <v>-0.22450700000000001</v>
      </c>
      <c r="F337">
        <v>-1.40147</v>
      </c>
      <c r="G337">
        <v>0.66563000000000005</v>
      </c>
      <c r="H337">
        <v>-0.21795999999999999</v>
      </c>
      <c r="I337">
        <v>-1.3773899999999999</v>
      </c>
    </row>
    <row r="338" spans="1:9" x14ac:dyDescent="0.25">
      <c r="A338">
        <v>2.4535499999999999</v>
      </c>
      <c r="B338">
        <v>-0.23391999999999999</v>
      </c>
      <c r="C338">
        <v>-1.3695999999999999</v>
      </c>
      <c r="D338">
        <v>-2.2795800000000002</v>
      </c>
      <c r="E338">
        <v>-0.22889699999999999</v>
      </c>
      <c r="F338">
        <v>-1.4370400000000001</v>
      </c>
      <c r="G338">
        <v>0.70357899999999995</v>
      </c>
      <c r="H338">
        <v>-0.222582</v>
      </c>
      <c r="I338">
        <v>-1.4120900000000001</v>
      </c>
    </row>
    <row r="339" spans="1:9" x14ac:dyDescent="0.25">
      <c r="A339">
        <v>2.5044400000000002</v>
      </c>
      <c r="B339">
        <v>-0.19473299999999999</v>
      </c>
      <c r="C339">
        <v>-1.45845</v>
      </c>
      <c r="D339">
        <v>-2.2761900000000002</v>
      </c>
      <c r="E339">
        <v>-0.232936</v>
      </c>
      <c r="F339">
        <v>-1.4713499999999999</v>
      </c>
      <c r="G339">
        <v>0.74291499999999999</v>
      </c>
      <c r="H339">
        <v>-0.22598299999999999</v>
      </c>
      <c r="I339">
        <v>-1.44665</v>
      </c>
    </row>
    <row r="340" spans="1:9" x14ac:dyDescent="0.25">
      <c r="A340">
        <v>2.4998300000000002</v>
      </c>
      <c r="B340">
        <v>-0.182473</v>
      </c>
      <c r="C340">
        <v>-1.55626</v>
      </c>
      <c r="D340">
        <v>-2.2724700000000002</v>
      </c>
      <c r="E340">
        <v>-0.23585700000000001</v>
      </c>
      <c r="F340">
        <v>-1.5049300000000001</v>
      </c>
      <c r="G340">
        <v>0.78169500000000003</v>
      </c>
      <c r="H340">
        <v>-0.22797400000000001</v>
      </c>
      <c r="I340">
        <v>-1.4817499999999999</v>
      </c>
    </row>
    <row r="341" spans="1:9" x14ac:dyDescent="0.25">
      <c r="A341">
        <v>-2.9514900000000002</v>
      </c>
      <c r="B341">
        <v>-0.20660999999999999</v>
      </c>
      <c r="C341">
        <v>-1.6294</v>
      </c>
      <c r="D341">
        <v>-2.26871</v>
      </c>
      <c r="E341">
        <v>-0.23719000000000001</v>
      </c>
      <c r="F341">
        <v>-1.53898</v>
      </c>
      <c r="G341">
        <v>0.71071600000000001</v>
      </c>
      <c r="H341">
        <v>-0.228854</v>
      </c>
      <c r="I341">
        <v>-1.51807</v>
      </c>
    </row>
    <row r="342" spans="1:9" x14ac:dyDescent="0.25">
      <c r="A342">
        <v>-2.99716</v>
      </c>
      <c r="B342">
        <v>-0.267293</v>
      </c>
      <c r="C342">
        <v>-1.6566000000000001</v>
      </c>
      <c r="D342">
        <v>-2.26437</v>
      </c>
      <c r="E342">
        <v>-0.23670099999999999</v>
      </c>
      <c r="F342">
        <v>-1.57419</v>
      </c>
      <c r="G342">
        <v>0.64081600000000005</v>
      </c>
      <c r="H342">
        <v>-0.22914399999999999</v>
      </c>
      <c r="I342">
        <v>-1.5553399999999999</v>
      </c>
    </row>
    <row r="343" spans="1:9" x14ac:dyDescent="0.25">
      <c r="A343">
        <v>-3.0385800000000001</v>
      </c>
      <c r="B343">
        <v>-0.29070499999999999</v>
      </c>
      <c r="C343">
        <v>-1.6561300000000001</v>
      </c>
      <c r="D343">
        <v>-2.2589399999999999</v>
      </c>
      <c r="E343">
        <v>-0.23441200000000001</v>
      </c>
      <c r="F343">
        <v>-1.61154</v>
      </c>
      <c r="G343">
        <v>0.57255100000000003</v>
      </c>
      <c r="H343">
        <v>-0.228132</v>
      </c>
      <c r="I343">
        <v>-1.59396</v>
      </c>
    </row>
    <row r="344" spans="1:9" x14ac:dyDescent="0.25">
      <c r="A344">
        <v>3.1099899999999998</v>
      </c>
      <c r="B344">
        <v>-0.27473900000000001</v>
      </c>
      <c r="C344">
        <v>-1.60344</v>
      </c>
      <c r="D344">
        <v>-2.25156</v>
      </c>
      <c r="E344">
        <v>-0.23105800000000001</v>
      </c>
      <c r="F344">
        <v>-1.65032</v>
      </c>
      <c r="G344">
        <v>0.63053300000000001</v>
      </c>
      <c r="H344">
        <v>-0.22577700000000001</v>
      </c>
      <c r="I344">
        <v>-1.6321600000000001</v>
      </c>
    </row>
    <row r="345" spans="1:9" x14ac:dyDescent="0.25">
      <c r="A345">
        <v>3.0072899999999998</v>
      </c>
      <c r="B345">
        <v>-0.19523099999999999</v>
      </c>
      <c r="C345">
        <v>-1.6037999999999999</v>
      </c>
      <c r="D345">
        <v>-2.2416700000000001</v>
      </c>
      <c r="E345">
        <v>-0.22742699999999999</v>
      </c>
      <c r="F345">
        <v>-1.68815</v>
      </c>
      <c r="G345">
        <v>0.68775500000000001</v>
      </c>
      <c r="H345">
        <v>-0.221608</v>
      </c>
      <c r="I345">
        <v>-1.6686700000000001</v>
      </c>
    </row>
    <row r="346" spans="1:9" x14ac:dyDescent="0.25">
      <c r="A346">
        <v>2.9635699999999998</v>
      </c>
      <c r="B346">
        <v>-0.13601199999999999</v>
      </c>
      <c r="C346">
        <v>-1.62601</v>
      </c>
      <c r="D346">
        <v>-2.2305999999999999</v>
      </c>
      <c r="E346">
        <v>-0.22364700000000001</v>
      </c>
      <c r="F346">
        <v>-1.7245999999999999</v>
      </c>
      <c r="G346">
        <v>0.74412699999999998</v>
      </c>
      <c r="H346">
        <v>-0.21619099999999999</v>
      </c>
      <c r="I346">
        <v>-1.70353</v>
      </c>
    </row>
    <row r="347" spans="1:9" x14ac:dyDescent="0.25">
      <c r="A347">
        <v>2.9983499999999998</v>
      </c>
      <c r="B347">
        <v>-0.14196900000000001</v>
      </c>
      <c r="C347">
        <v>-1.63368</v>
      </c>
      <c r="D347">
        <v>-2.21977</v>
      </c>
      <c r="E347">
        <v>-0.219973</v>
      </c>
      <c r="F347">
        <v>-1.76004</v>
      </c>
      <c r="G347">
        <v>0.799817</v>
      </c>
      <c r="H347">
        <v>-0.21110599999999999</v>
      </c>
      <c r="I347">
        <v>-1.7368699999999999</v>
      </c>
    </row>
    <row r="348" spans="1:9" x14ac:dyDescent="0.25">
      <c r="A348">
        <v>2.9528699999999999</v>
      </c>
      <c r="B348">
        <v>-0.15359400000000001</v>
      </c>
      <c r="C348">
        <v>-1.6753100000000001</v>
      </c>
      <c r="D348">
        <v>-2.20973</v>
      </c>
      <c r="E348">
        <v>-0.216811</v>
      </c>
      <c r="F348">
        <v>-1.79433</v>
      </c>
      <c r="G348">
        <v>0.85272099999999995</v>
      </c>
      <c r="H348">
        <v>-0.20685700000000001</v>
      </c>
      <c r="I348">
        <v>-1.7692399999999999</v>
      </c>
    </row>
    <row r="349" spans="1:9" x14ac:dyDescent="0.25">
      <c r="A349">
        <v>2.9743599999999999</v>
      </c>
      <c r="B349">
        <v>-0.18392600000000001</v>
      </c>
      <c r="C349">
        <v>-1.7048099999999999</v>
      </c>
      <c r="D349">
        <v>-2.2006100000000002</v>
      </c>
      <c r="E349">
        <v>-0.21405299999999999</v>
      </c>
      <c r="F349">
        <v>-1.82725</v>
      </c>
      <c r="G349">
        <v>0.90408900000000003</v>
      </c>
      <c r="H349">
        <v>-0.20369599999999999</v>
      </c>
      <c r="I349">
        <v>-1.8002100000000001</v>
      </c>
    </row>
    <row r="350" spans="1:9" x14ac:dyDescent="0.25">
      <c r="A350">
        <v>2.85988</v>
      </c>
      <c r="B350">
        <v>-0.23069999999999999</v>
      </c>
      <c r="C350">
        <v>-1.72268</v>
      </c>
      <c r="D350">
        <v>-2.19204</v>
      </c>
      <c r="E350">
        <v>-0.211285</v>
      </c>
      <c r="F350">
        <v>-1.8583400000000001</v>
      </c>
      <c r="G350">
        <v>0.95160699999999998</v>
      </c>
      <c r="H350">
        <v>-0.20152300000000001</v>
      </c>
      <c r="I350">
        <v>-1.8291299999999999</v>
      </c>
    </row>
    <row r="351" spans="1:9" x14ac:dyDescent="0.25">
      <c r="A351">
        <v>2.8678400000000002</v>
      </c>
      <c r="B351">
        <v>-0.23922399999999999</v>
      </c>
      <c r="C351">
        <v>-1.7645</v>
      </c>
      <c r="D351">
        <v>-2.1839200000000001</v>
      </c>
      <c r="E351">
        <v>-0.208421</v>
      </c>
      <c r="F351">
        <v>-1.8873</v>
      </c>
      <c r="G351">
        <v>0.99788500000000002</v>
      </c>
      <c r="H351">
        <v>-0.19947000000000001</v>
      </c>
      <c r="I351">
        <v>-1.85622</v>
      </c>
    </row>
    <row r="352" spans="1:9" x14ac:dyDescent="0.25">
      <c r="A352">
        <v>2.8692199999999999</v>
      </c>
      <c r="B352">
        <v>-0.230403</v>
      </c>
      <c r="C352">
        <v>-1.8055600000000001</v>
      </c>
      <c r="D352">
        <v>-2.1761300000000001</v>
      </c>
      <c r="E352">
        <v>-0.20619599999999999</v>
      </c>
      <c r="F352">
        <v>-1.91275</v>
      </c>
      <c r="G352">
        <v>1.04295</v>
      </c>
      <c r="H352">
        <v>-0.197909</v>
      </c>
      <c r="I352">
        <v>-1.88015</v>
      </c>
    </row>
    <row r="353" spans="1:9" x14ac:dyDescent="0.25">
      <c r="A353">
        <v>2.9842399999999998</v>
      </c>
      <c r="B353">
        <v>-0.25040099999999998</v>
      </c>
      <c r="C353">
        <v>-1.86487</v>
      </c>
      <c r="D353">
        <v>-2.1698300000000001</v>
      </c>
      <c r="E353">
        <v>-0.205015</v>
      </c>
      <c r="F353">
        <v>-1.93529</v>
      </c>
      <c r="G353">
        <v>1.08795</v>
      </c>
      <c r="H353">
        <v>-0.197801</v>
      </c>
      <c r="I353">
        <v>-1.9019299999999999</v>
      </c>
    </row>
    <row r="354" spans="1:9" x14ac:dyDescent="0.25">
      <c r="A354">
        <v>2.9203399999999999</v>
      </c>
      <c r="B354">
        <v>-0.28836699999999998</v>
      </c>
      <c r="C354">
        <v>-1.8895599999999999</v>
      </c>
      <c r="D354">
        <v>-2.1658499999999998</v>
      </c>
      <c r="E354">
        <v>-0.20513400000000001</v>
      </c>
      <c r="F354">
        <v>-1.95668</v>
      </c>
      <c r="G354">
        <v>1.1285000000000001</v>
      </c>
      <c r="H354">
        <v>-0.19972899999999999</v>
      </c>
      <c r="I354">
        <v>-1.9226399999999999</v>
      </c>
    </row>
    <row r="355" spans="1:9" x14ac:dyDescent="0.25">
      <c r="A355">
        <v>2.89785</v>
      </c>
      <c r="B355">
        <v>-0.34194999999999998</v>
      </c>
      <c r="C355">
        <v>-1.9164099999999999</v>
      </c>
      <c r="D355">
        <v>-2.1640199999999998</v>
      </c>
      <c r="E355">
        <v>-0.20635999999999999</v>
      </c>
      <c r="F355">
        <v>-1.9781599999999999</v>
      </c>
      <c r="G355">
        <v>1.16568</v>
      </c>
      <c r="H355">
        <v>-0.20377500000000001</v>
      </c>
      <c r="I355">
        <v>-1.94357</v>
      </c>
    </row>
    <row r="356" spans="1:9" x14ac:dyDescent="0.25">
      <c r="A356">
        <v>2.93981</v>
      </c>
      <c r="B356">
        <v>-0.32678499999999999</v>
      </c>
      <c r="C356">
        <v>-1.9303900000000001</v>
      </c>
      <c r="D356">
        <v>-2.16343</v>
      </c>
      <c r="E356">
        <v>-0.208013</v>
      </c>
      <c r="F356">
        <v>-2.0006699999999999</v>
      </c>
      <c r="G356">
        <v>1.20173</v>
      </c>
      <c r="H356">
        <v>-0.20785500000000001</v>
      </c>
      <c r="I356">
        <v>-1.9653700000000001</v>
      </c>
    </row>
    <row r="357" spans="1:9" x14ac:dyDescent="0.25">
      <c r="A357">
        <v>2.7687599999999999</v>
      </c>
      <c r="B357">
        <v>-0.310421</v>
      </c>
      <c r="C357">
        <v>-1.9289799999999999</v>
      </c>
      <c r="D357">
        <v>-2.1632600000000002</v>
      </c>
      <c r="E357">
        <v>-0.21010300000000001</v>
      </c>
      <c r="F357">
        <v>-2.0234700000000001</v>
      </c>
      <c r="G357">
        <v>1.2332399999999999</v>
      </c>
      <c r="H357">
        <v>-0.211954</v>
      </c>
      <c r="I357">
        <v>-1.98699</v>
      </c>
    </row>
    <row r="358" spans="1:9" x14ac:dyDescent="0.25">
      <c r="A358">
        <v>2.7422</v>
      </c>
      <c r="B358">
        <v>-0.29742200000000002</v>
      </c>
      <c r="C358">
        <v>-1.9231199999999999</v>
      </c>
      <c r="D358">
        <v>-2.1627399999999999</v>
      </c>
      <c r="E358">
        <v>-0.212309</v>
      </c>
      <c r="F358">
        <v>-2.0447700000000002</v>
      </c>
      <c r="G358">
        <v>1.26393</v>
      </c>
      <c r="H358">
        <v>-0.21582599999999999</v>
      </c>
      <c r="I358">
        <v>-2.00658</v>
      </c>
    </row>
    <row r="359" spans="1:9" x14ac:dyDescent="0.25">
      <c r="A359">
        <v>2.8348900000000001</v>
      </c>
      <c r="B359">
        <v>-0.27116899999999999</v>
      </c>
      <c r="C359">
        <v>-1.9786600000000001</v>
      </c>
      <c r="D359">
        <v>-2.1624500000000002</v>
      </c>
      <c r="E359">
        <v>-0.21423900000000001</v>
      </c>
      <c r="F359">
        <v>-2.0622099999999999</v>
      </c>
      <c r="G359">
        <v>1.2956399999999999</v>
      </c>
      <c r="H359">
        <v>-0.21882399999999999</v>
      </c>
      <c r="I359">
        <v>-2.02311</v>
      </c>
    </row>
    <row r="360" spans="1:9" x14ac:dyDescent="0.25">
      <c r="A360">
        <v>2.9023500000000002</v>
      </c>
      <c r="B360">
        <v>-0.28144000000000002</v>
      </c>
      <c r="C360">
        <v>-2.0236200000000002</v>
      </c>
      <c r="D360">
        <v>-2.1629100000000001</v>
      </c>
      <c r="E360">
        <v>-0.21603</v>
      </c>
      <c r="F360">
        <v>-2.0770900000000001</v>
      </c>
      <c r="G360">
        <v>1.3273200000000001</v>
      </c>
      <c r="H360">
        <v>-0.221831</v>
      </c>
      <c r="I360">
        <v>-2.0377100000000001</v>
      </c>
    </row>
    <row r="361" spans="1:9" x14ac:dyDescent="0.25">
      <c r="A361">
        <v>2.8366799999999999</v>
      </c>
      <c r="B361">
        <v>-0.30024299999999998</v>
      </c>
      <c r="C361">
        <v>-2.0794000000000001</v>
      </c>
      <c r="D361">
        <v>-2.1643500000000002</v>
      </c>
      <c r="E361">
        <v>-0.21756500000000001</v>
      </c>
      <c r="F361">
        <v>-2.0904099999999999</v>
      </c>
      <c r="G361">
        <v>1.3561000000000001</v>
      </c>
      <c r="H361">
        <v>-0.22490399999999999</v>
      </c>
      <c r="I361">
        <v>-2.05159</v>
      </c>
    </row>
    <row r="362" spans="1:9" x14ac:dyDescent="0.25">
      <c r="A362">
        <v>2.8744100000000001</v>
      </c>
      <c r="B362">
        <v>-0.29919600000000002</v>
      </c>
      <c r="C362">
        <v>-2.1244700000000001</v>
      </c>
      <c r="D362">
        <v>-2.1668099999999999</v>
      </c>
      <c r="E362">
        <v>-0.218973</v>
      </c>
      <c r="F362">
        <v>-2.1032000000000002</v>
      </c>
      <c r="G362">
        <v>1.38405</v>
      </c>
      <c r="H362">
        <v>-0.22777</v>
      </c>
      <c r="I362">
        <v>-2.0655899999999998</v>
      </c>
    </row>
    <row r="363" spans="1:9" x14ac:dyDescent="0.25">
      <c r="A363">
        <v>2.8870499999999999</v>
      </c>
      <c r="B363">
        <v>-0.35337099999999999</v>
      </c>
      <c r="C363">
        <v>-2.12784</v>
      </c>
      <c r="D363">
        <v>-2.1689699999999998</v>
      </c>
      <c r="E363">
        <v>-0.220253</v>
      </c>
      <c r="F363">
        <v>-2.1162299999999998</v>
      </c>
      <c r="G363">
        <v>1.4119900000000001</v>
      </c>
      <c r="H363">
        <v>-0.23153599999999999</v>
      </c>
      <c r="I363">
        <v>-2.0796000000000001</v>
      </c>
    </row>
    <row r="364" spans="1:9" x14ac:dyDescent="0.25">
      <c r="A364">
        <v>2.8409399999999998</v>
      </c>
      <c r="B364">
        <v>-0.32668900000000001</v>
      </c>
      <c r="C364">
        <v>-2.1335999999999999</v>
      </c>
      <c r="D364">
        <v>-2.1705199999999998</v>
      </c>
      <c r="E364">
        <v>-0.22142600000000001</v>
      </c>
      <c r="F364">
        <v>-2.13009</v>
      </c>
      <c r="G364">
        <v>1.43906</v>
      </c>
      <c r="H364">
        <v>-0.23458899999999999</v>
      </c>
      <c r="I364">
        <v>-2.0942699999999999</v>
      </c>
    </row>
    <row r="365" spans="1:9" x14ac:dyDescent="0.25">
      <c r="A365">
        <v>2.8807</v>
      </c>
      <c r="B365">
        <v>-0.25036799999999998</v>
      </c>
      <c r="C365">
        <v>-2.1547000000000001</v>
      </c>
      <c r="D365">
        <v>-2.1717300000000002</v>
      </c>
      <c r="E365">
        <v>-0.22231200000000001</v>
      </c>
      <c r="F365">
        <v>-2.1438799999999998</v>
      </c>
      <c r="G365">
        <v>1.4666999999999999</v>
      </c>
      <c r="H365">
        <v>-0.23577200000000001</v>
      </c>
      <c r="I365">
        <v>-2.1089799999999999</v>
      </c>
    </row>
    <row r="366" spans="1:9" x14ac:dyDescent="0.25">
      <c r="A366">
        <v>2.8655900000000001</v>
      </c>
      <c r="B366">
        <v>-0.229576</v>
      </c>
      <c r="C366">
        <v>-2.1624099999999999</v>
      </c>
      <c r="D366">
        <v>-2.1731799999999999</v>
      </c>
      <c r="E366">
        <v>-0.22276000000000001</v>
      </c>
      <c r="F366">
        <v>-2.1577700000000002</v>
      </c>
      <c r="G366">
        <v>1.49326</v>
      </c>
      <c r="H366">
        <v>-0.23608799999999999</v>
      </c>
      <c r="I366">
        <v>-2.1236700000000002</v>
      </c>
    </row>
    <row r="367" spans="1:9" x14ac:dyDescent="0.25">
      <c r="A367">
        <v>2.8431199999999999</v>
      </c>
      <c r="B367">
        <v>-0.26368999999999998</v>
      </c>
      <c r="C367">
        <v>-2.1547100000000001</v>
      </c>
      <c r="D367">
        <v>-2.1747200000000002</v>
      </c>
      <c r="E367">
        <v>-0.22261300000000001</v>
      </c>
      <c r="F367">
        <v>-2.1711499999999999</v>
      </c>
      <c r="G367">
        <v>1.51875</v>
      </c>
      <c r="H367">
        <v>-0.23649500000000001</v>
      </c>
      <c r="I367">
        <v>-2.1374</v>
      </c>
    </row>
    <row r="368" spans="1:9" x14ac:dyDescent="0.25">
      <c r="A368">
        <v>2.8267099999999998</v>
      </c>
      <c r="B368">
        <v>-0.28606199999999998</v>
      </c>
      <c r="C368">
        <v>-2.1466799999999999</v>
      </c>
      <c r="D368">
        <v>-2.17638</v>
      </c>
      <c r="E368">
        <v>-0.221996</v>
      </c>
      <c r="F368">
        <v>-2.1834099999999999</v>
      </c>
      <c r="G368">
        <v>1.54328</v>
      </c>
      <c r="H368">
        <v>-0.23688300000000001</v>
      </c>
      <c r="I368">
        <v>-2.1495899999999999</v>
      </c>
    </row>
    <row r="369" spans="1:9" x14ac:dyDescent="0.25">
      <c r="A369">
        <v>2.6674000000000002</v>
      </c>
      <c r="B369">
        <v>-0.29646699999999998</v>
      </c>
      <c r="C369">
        <v>-2.1278199999999998</v>
      </c>
      <c r="D369">
        <v>-2.1783800000000002</v>
      </c>
      <c r="E369">
        <v>-0.22128400000000001</v>
      </c>
      <c r="F369">
        <v>-2.1939799999999998</v>
      </c>
      <c r="G369">
        <v>1.5638099999999999</v>
      </c>
      <c r="H369">
        <v>-0.237376</v>
      </c>
      <c r="I369">
        <v>-2.1595300000000002</v>
      </c>
    </row>
    <row r="370" spans="1:9" x14ac:dyDescent="0.25">
      <c r="A370">
        <v>2.74593</v>
      </c>
      <c r="B370">
        <v>-0.28143800000000002</v>
      </c>
      <c r="C370">
        <v>-2.1351599999999999</v>
      </c>
      <c r="D370">
        <v>-2.1807599999999998</v>
      </c>
      <c r="E370">
        <v>-0.220721</v>
      </c>
      <c r="F370">
        <v>-2.20275</v>
      </c>
      <c r="G370">
        <v>1.58511</v>
      </c>
      <c r="H370">
        <v>-0.237706</v>
      </c>
      <c r="I370">
        <v>-2.1676299999999999</v>
      </c>
    </row>
    <row r="371" spans="1:9" x14ac:dyDescent="0.25">
      <c r="A371">
        <v>2.7549299999999999</v>
      </c>
      <c r="B371">
        <v>-0.227354</v>
      </c>
      <c r="C371">
        <v>-2.1651699999999998</v>
      </c>
      <c r="D371">
        <v>-2.1845500000000002</v>
      </c>
      <c r="E371">
        <v>-0.22167100000000001</v>
      </c>
      <c r="F371">
        <v>-2.2110500000000002</v>
      </c>
      <c r="G371">
        <v>1.6048</v>
      </c>
      <c r="H371">
        <v>-0.238429</v>
      </c>
      <c r="I371">
        <v>-2.1757200000000001</v>
      </c>
    </row>
    <row r="372" spans="1:9" x14ac:dyDescent="0.25">
      <c r="A372">
        <v>2.7549299999999999</v>
      </c>
      <c r="B372">
        <v>-0.227354</v>
      </c>
      <c r="C372">
        <v>-2.1651699999999998</v>
      </c>
      <c r="D372">
        <v>-2.1883300000000001</v>
      </c>
      <c r="E372">
        <v>-0.22262000000000001</v>
      </c>
      <c r="F372">
        <v>-2.2193499999999999</v>
      </c>
      <c r="G372">
        <v>1.62409</v>
      </c>
      <c r="H372">
        <v>-0.23913899999999999</v>
      </c>
      <c r="I372">
        <v>-2.18364</v>
      </c>
    </row>
    <row r="373" spans="1:9" x14ac:dyDescent="0.25">
      <c r="A373">
        <v>2.8086099999999998</v>
      </c>
      <c r="B373">
        <v>-0.23083300000000001</v>
      </c>
      <c r="C373">
        <v>-2.16648</v>
      </c>
      <c r="D373">
        <v>-2.1920099999999998</v>
      </c>
      <c r="E373">
        <v>-0.22406000000000001</v>
      </c>
      <c r="F373">
        <v>-2.2284799999999998</v>
      </c>
      <c r="G373">
        <v>1.64418</v>
      </c>
      <c r="H373">
        <v>-0.24038300000000001</v>
      </c>
      <c r="I373">
        <v>-2.19224</v>
      </c>
    </row>
    <row r="374" spans="1:9" x14ac:dyDescent="0.25">
      <c r="A374">
        <v>2.8086099999999998</v>
      </c>
      <c r="B374">
        <v>-0.23083300000000001</v>
      </c>
      <c r="C374">
        <v>-2.16648</v>
      </c>
      <c r="D374">
        <v>-2.1956799999999999</v>
      </c>
      <c r="E374">
        <v>-0.22550000000000001</v>
      </c>
      <c r="F374">
        <v>-2.2376100000000001</v>
      </c>
      <c r="G374">
        <v>1.66387</v>
      </c>
      <c r="H374">
        <v>-0.24160300000000001</v>
      </c>
      <c r="I374">
        <v>-2.2006800000000002</v>
      </c>
    </row>
    <row r="375" spans="1:9" x14ac:dyDescent="0.25">
      <c r="A375">
        <v>2.7009599999999998</v>
      </c>
      <c r="B375">
        <v>-0.250218</v>
      </c>
      <c r="C375">
        <v>-2.1714099999999998</v>
      </c>
      <c r="D375">
        <v>-2.1991200000000002</v>
      </c>
      <c r="E375">
        <v>-0.22741900000000001</v>
      </c>
      <c r="F375">
        <v>-2.24749</v>
      </c>
      <c r="G375">
        <v>1.6812400000000001</v>
      </c>
      <c r="H375">
        <v>-0.24365600000000001</v>
      </c>
      <c r="I375">
        <v>-2.2097699999999998</v>
      </c>
    </row>
    <row r="376" spans="1:9" x14ac:dyDescent="0.25">
      <c r="A376">
        <v>2.7835399999999999</v>
      </c>
      <c r="B376">
        <v>-0.26598100000000002</v>
      </c>
      <c r="C376">
        <v>-2.1946599999999998</v>
      </c>
      <c r="D376">
        <v>-2.2018599999999999</v>
      </c>
      <c r="E376">
        <v>-0.229881</v>
      </c>
      <c r="F376">
        <v>-2.2582800000000001</v>
      </c>
      <c r="G376">
        <v>1.7005999999999999</v>
      </c>
      <c r="H376">
        <v>-0.24651600000000001</v>
      </c>
      <c r="I376">
        <v>-2.2200500000000001</v>
      </c>
    </row>
    <row r="377" spans="1:9" x14ac:dyDescent="0.25">
      <c r="A377">
        <v>2.7749899999999998</v>
      </c>
      <c r="B377">
        <v>-0.28163500000000002</v>
      </c>
      <c r="C377">
        <v>-2.23081</v>
      </c>
      <c r="D377">
        <v>-2.20364</v>
      </c>
      <c r="E377">
        <v>-0.233099</v>
      </c>
      <c r="F377">
        <v>-2.2703000000000002</v>
      </c>
      <c r="G377">
        <v>1.72034</v>
      </c>
      <c r="H377">
        <v>-0.25037199999999998</v>
      </c>
      <c r="I377">
        <v>-2.23204</v>
      </c>
    </row>
    <row r="378" spans="1:9" x14ac:dyDescent="0.25">
      <c r="A378">
        <v>2.6658300000000001</v>
      </c>
      <c r="B378">
        <v>-0.27921600000000002</v>
      </c>
      <c r="C378">
        <v>-2.2532700000000001</v>
      </c>
      <c r="D378">
        <v>-2.2045499999999998</v>
      </c>
      <c r="E378">
        <v>-0.23661599999999999</v>
      </c>
      <c r="F378">
        <v>-2.2828900000000001</v>
      </c>
      <c r="G378">
        <v>1.7383599999999999</v>
      </c>
      <c r="H378">
        <v>-0.25439499999999998</v>
      </c>
      <c r="I378">
        <v>-2.2448000000000001</v>
      </c>
    </row>
    <row r="379" spans="1:9" x14ac:dyDescent="0.25">
      <c r="A379">
        <v>2.8151199999999998</v>
      </c>
      <c r="B379">
        <v>-0.18967899999999999</v>
      </c>
      <c r="C379">
        <v>-2.2922899999999999</v>
      </c>
      <c r="D379">
        <v>-2.2054100000000001</v>
      </c>
      <c r="E379">
        <v>-0.240176</v>
      </c>
      <c r="F379">
        <v>-2.2951199999999998</v>
      </c>
      <c r="G379">
        <v>1.75905</v>
      </c>
      <c r="H379">
        <v>-0.25658900000000001</v>
      </c>
      <c r="I379">
        <v>-2.2577400000000001</v>
      </c>
    </row>
    <row r="380" spans="1:9" x14ac:dyDescent="0.25">
      <c r="A380">
        <v>2.7834099999999999</v>
      </c>
      <c r="B380">
        <v>-0.17894299999999999</v>
      </c>
      <c r="C380">
        <v>-2.2743099999999998</v>
      </c>
      <c r="D380">
        <v>-2.2066300000000001</v>
      </c>
      <c r="E380">
        <v>-0.243224</v>
      </c>
      <c r="F380">
        <v>-2.3052100000000002</v>
      </c>
      <c r="G380">
        <v>1.7783500000000001</v>
      </c>
      <c r="H380">
        <v>-0.25802399999999998</v>
      </c>
      <c r="I380">
        <v>-2.26796</v>
      </c>
    </row>
    <row r="381" spans="1:9" x14ac:dyDescent="0.25">
      <c r="A381">
        <v>2.74309</v>
      </c>
      <c r="B381">
        <v>-0.192776</v>
      </c>
      <c r="C381">
        <v>-2.2538499999999999</v>
      </c>
      <c r="D381">
        <v>-2.20818</v>
      </c>
      <c r="E381">
        <v>-0.24542</v>
      </c>
      <c r="F381">
        <v>-2.3124600000000002</v>
      </c>
      <c r="G381">
        <v>1.79613</v>
      </c>
      <c r="H381">
        <v>-0.25887100000000002</v>
      </c>
      <c r="I381">
        <v>-2.2747799999999998</v>
      </c>
    </row>
    <row r="382" spans="1:9" x14ac:dyDescent="0.25">
      <c r="A382">
        <v>2.8216899999999998</v>
      </c>
      <c r="B382">
        <v>-0.185615</v>
      </c>
      <c r="C382">
        <v>-2.2849699999999999</v>
      </c>
      <c r="D382">
        <v>-2.2099899999999999</v>
      </c>
      <c r="E382">
        <v>-0.246998</v>
      </c>
      <c r="F382">
        <v>-2.3175400000000002</v>
      </c>
      <c r="G382">
        <v>1.8148599999999999</v>
      </c>
      <c r="H382">
        <v>-0.25895200000000002</v>
      </c>
      <c r="I382">
        <v>-2.27996</v>
      </c>
    </row>
    <row r="383" spans="1:9" x14ac:dyDescent="0.25">
      <c r="A383">
        <v>2.7987899999999999</v>
      </c>
      <c r="B383">
        <v>-0.196132</v>
      </c>
      <c r="C383">
        <v>-2.3073199999999998</v>
      </c>
      <c r="D383">
        <v>-2.2116799999999999</v>
      </c>
      <c r="E383">
        <v>-0.24809600000000001</v>
      </c>
      <c r="F383">
        <v>-2.3224</v>
      </c>
      <c r="G383">
        <v>1.8328800000000001</v>
      </c>
      <c r="H383">
        <v>-0.258772</v>
      </c>
      <c r="I383">
        <v>-2.2852700000000001</v>
      </c>
    </row>
    <row r="384" spans="1:9" x14ac:dyDescent="0.25">
      <c r="A384">
        <v>2.81555</v>
      </c>
      <c r="B384">
        <v>-0.17014699999999999</v>
      </c>
      <c r="C384">
        <v>-2.3369200000000001</v>
      </c>
      <c r="D384">
        <v>-2.21333</v>
      </c>
      <c r="E384">
        <v>-0.249248</v>
      </c>
      <c r="F384">
        <v>-2.3288000000000002</v>
      </c>
      <c r="G384">
        <v>1.8509199999999999</v>
      </c>
      <c r="H384">
        <v>-0.258129</v>
      </c>
      <c r="I384">
        <v>-2.2925800000000001</v>
      </c>
    </row>
    <row r="385" spans="1:9" x14ac:dyDescent="0.25">
      <c r="A385">
        <v>2.8169900000000001</v>
      </c>
      <c r="B385">
        <v>-0.194492</v>
      </c>
      <c r="C385">
        <v>-2.3281900000000002</v>
      </c>
      <c r="D385">
        <v>-2.2148500000000002</v>
      </c>
      <c r="E385">
        <v>-0.25105</v>
      </c>
      <c r="F385">
        <v>-2.33684</v>
      </c>
      <c r="G385">
        <v>1.8687499999999999</v>
      </c>
      <c r="H385">
        <v>-0.25862200000000002</v>
      </c>
      <c r="I385">
        <v>-2.3011599999999999</v>
      </c>
    </row>
    <row r="386" spans="1:9" x14ac:dyDescent="0.25">
      <c r="A386">
        <v>2.7244199999999998</v>
      </c>
      <c r="B386">
        <v>-0.22145000000000001</v>
      </c>
      <c r="C386">
        <v>-2.34158</v>
      </c>
      <c r="D386">
        <v>-2.2156199999999999</v>
      </c>
      <c r="E386">
        <v>-0.253853</v>
      </c>
      <c r="F386">
        <v>-2.3442099999999999</v>
      </c>
      <c r="G386">
        <v>1.8851100000000001</v>
      </c>
      <c r="H386">
        <v>-0.26062600000000002</v>
      </c>
      <c r="I386">
        <v>-2.3092000000000001</v>
      </c>
    </row>
    <row r="387" spans="1:9" x14ac:dyDescent="0.25">
      <c r="A387">
        <v>2.72837</v>
      </c>
      <c r="B387">
        <v>-0.25631500000000002</v>
      </c>
      <c r="C387">
        <v>-2.3756499999999998</v>
      </c>
      <c r="D387">
        <v>-2.2162600000000001</v>
      </c>
      <c r="E387">
        <v>-0.25707200000000002</v>
      </c>
      <c r="F387">
        <v>-2.35101</v>
      </c>
      <c r="G387">
        <v>1.9013500000000001</v>
      </c>
      <c r="H387">
        <v>-0.26369399999999998</v>
      </c>
      <c r="I387">
        <v>-2.3171900000000001</v>
      </c>
    </row>
    <row r="388" spans="1:9" x14ac:dyDescent="0.25">
      <c r="A388">
        <v>2.7307100000000002</v>
      </c>
      <c r="B388">
        <v>-0.26895599999999997</v>
      </c>
      <c r="C388">
        <v>-2.3716200000000001</v>
      </c>
      <c r="D388">
        <v>-2.2172800000000001</v>
      </c>
      <c r="E388">
        <v>-0.25985399999999997</v>
      </c>
      <c r="F388">
        <v>-2.3579300000000001</v>
      </c>
      <c r="G388">
        <v>1.91693</v>
      </c>
      <c r="H388">
        <v>-0.26652500000000001</v>
      </c>
      <c r="I388">
        <v>-2.3250600000000001</v>
      </c>
    </row>
    <row r="389" spans="1:9" x14ac:dyDescent="0.25">
      <c r="A389">
        <v>2.81867</v>
      </c>
      <c r="B389">
        <v>-0.23142799999999999</v>
      </c>
      <c r="C389">
        <v>-2.36138</v>
      </c>
      <c r="D389">
        <v>-2.2181000000000002</v>
      </c>
      <c r="E389">
        <v>-0.26210299999999997</v>
      </c>
      <c r="F389">
        <v>-2.3639299999999999</v>
      </c>
      <c r="G389">
        <v>1.9341600000000001</v>
      </c>
      <c r="H389">
        <v>-0.26802700000000002</v>
      </c>
      <c r="I389">
        <v>-2.3316699999999999</v>
      </c>
    </row>
    <row r="390" spans="1:9" x14ac:dyDescent="0.25">
      <c r="A390">
        <v>2.7874599999999998</v>
      </c>
      <c r="B390">
        <v>-0.176148</v>
      </c>
      <c r="C390">
        <v>-2.3598300000000001</v>
      </c>
      <c r="D390">
        <v>-2.2189899999999998</v>
      </c>
      <c r="E390">
        <v>-0.26392599999999999</v>
      </c>
      <c r="F390">
        <v>-2.3697599999999999</v>
      </c>
      <c r="G390">
        <v>1.9503600000000001</v>
      </c>
      <c r="H390">
        <v>-0.26797599999999999</v>
      </c>
      <c r="I390">
        <v>-2.3379400000000001</v>
      </c>
    </row>
    <row r="391" spans="1:9" x14ac:dyDescent="0.25">
      <c r="A391">
        <v>2.6534900000000001</v>
      </c>
      <c r="B391">
        <v>-0.18421299999999999</v>
      </c>
      <c r="C391">
        <v>-2.3419099999999999</v>
      </c>
      <c r="D391">
        <v>-2.2199300000000002</v>
      </c>
      <c r="E391">
        <v>-0.26538699999999998</v>
      </c>
      <c r="F391">
        <v>-2.3760300000000001</v>
      </c>
      <c r="G391">
        <v>1.9635</v>
      </c>
      <c r="H391">
        <v>-0.267733</v>
      </c>
      <c r="I391">
        <v>-2.34416</v>
      </c>
    </row>
    <row r="392" spans="1:9" x14ac:dyDescent="0.25">
      <c r="A392">
        <v>2.6282299999999998</v>
      </c>
      <c r="B392">
        <v>-0.20805899999999999</v>
      </c>
      <c r="C392">
        <v>-2.3301699999999999</v>
      </c>
      <c r="D392">
        <v>-2.2205400000000002</v>
      </c>
      <c r="E392">
        <v>-0.266677</v>
      </c>
      <c r="F392">
        <v>-2.3823099999999999</v>
      </c>
      <c r="G392">
        <v>1.9762</v>
      </c>
      <c r="H392">
        <v>-0.26780399999999999</v>
      </c>
      <c r="I392">
        <v>-2.3500399999999999</v>
      </c>
    </row>
    <row r="393" spans="1:9" x14ac:dyDescent="0.25">
      <c r="A393">
        <v>2.61633</v>
      </c>
      <c r="B393">
        <v>-0.22259599999999999</v>
      </c>
      <c r="C393">
        <v>-2.32924</v>
      </c>
      <c r="D393">
        <v>-2.2210399999999999</v>
      </c>
      <c r="E393">
        <v>-0.26784000000000002</v>
      </c>
      <c r="F393">
        <v>-2.3877899999999999</v>
      </c>
      <c r="G393">
        <v>1.98851</v>
      </c>
      <c r="H393">
        <v>-0.26803900000000003</v>
      </c>
      <c r="I393">
        <v>-2.355</v>
      </c>
    </row>
    <row r="394" spans="1:9" x14ac:dyDescent="0.25">
      <c r="A394">
        <v>2.68635</v>
      </c>
      <c r="B394">
        <v>-0.21219399999999999</v>
      </c>
      <c r="C394">
        <v>-2.3527999999999998</v>
      </c>
      <c r="D394">
        <v>-2.2213799999999999</v>
      </c>
      <c r="E394">
        <v>-0.26906600000000003</v>
      </c>
      <c r="F394">
        <v>-2.3912499999999999</v>
      </c>
      <c r="G394">
        <v>2.0021300000000002</v>
      </c>
      <c r="H394">
        <v>-0.26812399999999997</v>
      </c>
      <c r="I394">
        <v>-2.3583500000000002</v>
      </c>
    </row>
    <row r="395" spans="1:9" x14ac:dyDescent="0.25">
      <c r="A395">
        <v>2.7141099999999998</v>
      </c>
      <c r="B395">
        <v>-0.19148299999999999</v>
      </c>
      <c r="C395">
        <v>-2.38679</v>
      </c>
      <c r="D395">
        <v>-2.2222200000000001</v>
      </c>
      <c r="E395">
        <v>-0.27047399999999999</v>
      </c>
      <c r="F395">
        <v>-2.3922099999999999</v>
      </c>
      <c r="G395">
        <v>2.0155500000000002</v>
      </c>
      <c r="H395">
        <v>-0.26797100000000001</v>
      </c>
      <c r="I395">
        <v>-2.3598599999999998</v>
      </c>
    </row>
    <row r="396" spans="1:9" x14ac:dyDescent="0.25">
      <c r="A396">
        <v>2.6939299999999999</v>
      </c>
      <c r="B396">
        <v>-0.182225</v>
      </c>
      <c r="C396">
        <v>-2.39724</v>
      </c>
      <c r="D396">
        <v>-2.2242199999999999</v>
      </c>
      <c r="E396">
        <v>-0.27164700000000003</v>
      </c>
      <c r="F396">
        <v>-2.39188</v>
      </c>
      <c r="G396">
        <v>2.0271599999999999</v>
      </c>
      <c r="H396">
        <v>-0.26740599999999998</v>
      </c>
      <c r="I396">
        <v>-2.3602799999999999</v>
      </c>
    </row>
    <row r="397" spans="1:9" x14ac:dyDescent="0.25">
      <c r="A397">
        <v>2.7702200000000001</v>
      </c>
      <c r="B397">
        <v>-0.19409000000000001</v>
      </c>
      <c r="C397">
        <v>-2.4000499999999998</v>
      </c>
      <c r="D397">
        <v>-2.2270699999999999</v>
      </c>
      <c r="E397">
        <v>-0.27281</v>
      </c>
      <c r="F397">
        <v>-2.3907600000000002</v>
      </c>
      <c r="G397">
        <v>2.0392199999999998</v>
      </c>
      <c r="H397">
        <v>-0.26707900000000001</v>
      </c>
      <c r="I397">
        <v>-2.3599700000000001</v>
      </c>
    </row>
    <row r="398" spans="1:9" x14ac:dyDescent="0.25">
      <c r="A398">
        <v>2.7469299999999999</v>
      </c>
      <c r="B398">
        <v>-0.21077699999999999</v>
      </c>
      <c r="C398">
        <v>-2.3764699999999999</v>
      </c>
      <c r="D398">
        <v>-2.2304300000000001</v>
      </c>
      <c r="E398">
        <v>-0.27384500000000001</v>
      </c>
      <c r="F398">
        <v>-2.3895900000000001</v>
      </c>
      <c r="G398">
        <v>2.05009</v>
      </c>
      <c r="H398">
        <v>-0.26696700000000001</v>
      </c>
      <c r="I398">
        <v>-2.3591500000000001</v>
      </c>
    </row>
    <row r="399" spans="1:9" x14ac:dyDescent="0.25">
      <c r="A399">
        <v>2.62195</v>
      </c>
      <c r="B399">
        <v>-0.20879800000000001</v>
      </c>
      <c r="C399">
        <v>-2.33799</v>
      </c>
      <c r="D399">
        <v>-2.2337199999999999</v>
      </c>
      <c r="E399">
        <v>-0.27495399999999998</v>
      </c>
      <c r="F399">
        <v>-2.3885700000000001</v>
      </c>
      <c r="G399">
        <v>2.0583</v>
      </c>
      <c r="H399">
        <v>-0.26689000000000002</v>
      </c>
      <c r="I399">
        <v>-2.3577300000000001</v>
      </c>
    </row>
    <row r="400" spans="1:9" x14ac:dyDescent="0.25">
      <c r="A400">
        <v>2.7080199999999999</v>
      </c>
      <c r="B400">
        <v>-0.208534</v>
      </c>
      <c r="C400">
        <v>-2.3210700000000002</v>
      </c>
      <c r="D400">
        <v>-2.2365599999999999</v>
      </c>
      <c r="E400">
        <v>-0.27618100000000001</v>
      </c>
      <c r="F400">
        <v>-2.3876300000000001</v>
      </c>
      <c r="G400">
        <v>2.0685099999999998</v>
      </c>
      <c r="H400">
        <v>-0.26692500000000002</v>
      </c>
      <c r="I400">
        <v>-2.35608</v>
      </c>
    </row>
    <row r="401" spans="1:9" x14ac:dyDescent="0.25">
      <c r="A401">
        <v>2.6511900000000002</v>
      </c>
      <c r="B401">
        <v>-0.19078899999999999</v>
      </c>
      <c r="C401">
        <v>-2.3230400000000002</v>
      </c>
      <c r="D401">
        <v>-2.23874</v>
      </c>
      <c r="E401">
        <v>-0.27726899999999999</v>
      </c>
      <c r="F401">
        <v>-2.3863799999999999</v>
      </c>
      <c r="G401">
        <v>2.07802</v>
      </c>
      <c r="H401">
        <v>-0.26646900000000001</v>
      </c>
      <c r="I401">
        <v>-2.3542000000000001</v>
      </c>
    </row>
    <row r="402" spans="1:9" x14ac:dyDescent="0.25">
      <c r="A402">
        <v>2.6140400000000001</v>
      </c>
      <c r="B402">
        <v>-0.16972799999999999</v>
      </c>
      <c r="C402">
        <v>-2.3485399999999998</v>
      </c>
      <c r="D402">
        <v>-2.2405400000000002</v>
      </c>
      <c r="E402">
        <v>-0.27807999999999999</v>
      </c>
      <c r="F402">
        <v>-2.3849300000000002</v>
      </c>
      <c r="G402">
        <v>2.0869900000000001</v>
      </c>
      <c r="H402">
        <v>-0.26532899999999998</v>
      </c>
      <c r="I402">
        <v>-2.3526600000000002</v>
      </c>
    </row>
    <row r="403" spans="1:9" x14ac:dyDescent="0.25">
      <c r="A403">
        <v>2.74844</v>
      </c>
      <c r="B403">
        <v>-0.17546999999999999</v>
      </c>
      <c r="C403">
        <v>-2.35161</v>
      </c>
      <c r="D403">
        <v>-2.2423999999999999</v>
      </c>
      <c r="E403">
        <v>-0.27839000000000003</v>
      </c>
      <c r="F403">
        <v>-2.3835600000000001</v>
      </c>
      <c r="G403">
        <v>2.0983900000000002</v>
      </c>
      <c r="H403">
        <v>-0.26383600000000001</v>
      </c>
      <c r="I403">
        <v>-2.3513000000000002</v>
      </c>
    </row>
    <row r="404" spans="1:9" x14ac:dyDescent="0.25">
      <c r="A404">
        <v>2.68784</v>
      </c>
      <c r="B404">
        <v>-0.18393300000000001</v>
      </c>
      <c r="C404">
        <v>-2.3342299999999998</v>
      </c>
      <c r="D404">
        <v>-2.24431</v>
      </c>
      <c r="E404">
        <v>-0.27832800000000002</v>
      </c>
      <c r="F404">
        <v>-2.3821300000000001</v>
      </c>
      <c r="G404">
        <v>2.1083099999999999</v>
      </c>
      <c r="H404">
        <v>-0.26217699999999999</v>
      </c>
      <c r="I404">
        <v>-2.3495499999999998</v>
      </c>
    </row>
    <row r="405" spans="1:9" x14ac:dyDescent="0.25">
      <c r="A405">
        <v>2.57911</v>
      </c>
      <c r="B405">
        <v>-0.19436100000000001</v>
      </c>
      <c r="C405">
        <v>-2.31209</v>
      </c>
      <c r="D405">
        <v>-2.2460399999999998</v>
      </c>
      <c r="E405">
        <v>-0.27816999999999997</v>
      </c>
      <c r="F405">
        <v>-2.3805900000000002</v>
      </c>
      <c r="G405">
        <v>2.1160299999999999</v>
      </c>
      <c r="H405">
        <v>-0.26066600000000001</v>
      </c>
      <c r="I405">
        <v>-2.3473000000000002</v>
      </c>
    </row>
    <row r="406" spans="1:9" x14ac:dyDescent="0.25">
      <c r="A406">
        <v>2.7064900000000001</v>
      </c>
      <c r="B406">
        <v>-0.20430200000000001</v>
      </c>
      <c r="C406">
        <v>-2.3071100000000002</v>
      </c>
      <c r="D406">
        <v>-2.2473100000000001</v>
      </c>
      <c r="E406">
        <v>-0.27810699999999999</v>
      </c>
      <c r="F406">
        <v>-2.37907</v>
      </c>
      <c r="G406">
        <v>2.1265999999999998</v>
      </c>
      <c r="H406">
        <v>-0.25947700000000001</v>
      </c>
      <c r="I406">
        <v>-2.3450099999999998</v>
      </c>
    </row>
    <row r="407" spans="1:9" x14ac:dyDescent="0.25">
      <c r="A407">
        <v>2.5894499999999998</v>
      </c>
      <c r="B407">
        <v>-0.196688</v>
      </c>
      <c r="C407">
        <v>-2.3142499999999999</v>
      </c>
      <c r="D407">
        <v>-2.24797</v>
      </c>
      <c r="E407">
        <v>-0.27834300000000001</v>
      </c>
      <c r="F407">
        <v>-2.37751</v>
      </c>
      <c r="G407">
        <v>2.1352099999999998</v>
      </c>
      <c r="H407">
        <v>-0.25845299999999999</v>
      </c>
      <c r="I407">
        <v>-2.3428599999999999</v>
      </c>
    </row>
    <row r="408" spans="1:9" x14ac:dyDescent="0.25">
      <c r="A408">
        <v>2.7499400000000001</v>
      </c>
      <c r="B408">
        <v>-0.18369099999999999</v>
      </c>
      <c r="C408">
        <v>-2.3296999999999999</v>
      </c>
      <c r="D408">
        <v>-2.24837</v>
      </c>
      <c r="E408">
        <v>-0.27886699999999998</v>
      </c>
      <c r="F408">
        <v>-2.37602</v>
      </c>
      <c r="G408">
        <v>2.1471</v>
      </c>
      <c r="H408">
        <v>-0.25746999999999998</v>
      </c>
      <c r="I408">
        <v>-2.3411300000000002</v>
      </c>
    </row>
    <row r="409" spans="1:9" x14ac:dyDescent="0.25">
      <c r="A409">
        <v>2.6706300000000001</v>
      </c>
      <c r="B409">
        <v>-0.20354700000000001</v>
      </c>
      <c r="C409">
        <v>-2.3470399999999998</v>
      </c>
      <c r="D409">
        <v>-2.2486700000000002</v>
      </c>
      <c r="E409">
        <v>-0.27939000000000003</v>
      </c>
      <c r="F409">
        <v>-2.3752</v>
      </c>
      <c r="G409">
        <v>2.1572800000000001</v>
      </c>
      <c r="H409">
        <v>-0.25690499999999999</v>
      </c>
      <c r="I409">
        <v>-2.3404500000000001</v>
      </c>
    </row>
    <row r="410" spans="1:9" x14ac:dyDescent="0.25">
      <c r="A410">
        <v>2.8511700000000002</v>
      </c>
      <c r="B410">
        <v>-0.188032</v>
      </c>
      <c r="C410">
        <v>-2.3515799999999998</v>
      </c>
      <c r="D410">
        <v>-2.2484799999999998</v>
      </c>
      <c r="E410">
        <v>-0.279775</v>
      </c>
      <c r="F410">
        <v>-2.37615</v>
      </c>
      <c r="G410">
        <v>2.1713399999999998</v>
      </c>
      <c r="H410">
        <v>-0.25590499999999999</v>
      </c>
      <c r="I410">
        <v>-2.3416000000000001</v>
      </c>
    </row>
    <row r="411" spans="1:9" x14ac:dyDescent="0.25">
      <c r="A411">
        <v>2.7021899999999999</v>
      </c>
      <c r="B411">
        <v>-0.18714800000000001</v>
      </c>
      <c r="C411">
        <v>-2.3303199999999999</v>
      </c>
      <c r="D411">
        <v>-2.2483</v>
      </c>
      <c r="E411">
        <v>-0.28026699999999999</v>
      </c>
      <c r="F411">
        <v>-2.37879</v>
      </c>
      <c r="G411">
        <v>2.18214</v>
      </c>
      <c r="H411">
        <v>-0.25501099999999999</v>
      </c>
      <c r="I411">
        <v>-2.3439700000000001</v>
      </c>
    </row>
    <row r="412" spans="1:9" x14ac:dyDescent="0.25">
      <c r="A412">
        <v>2.5599099999999999</v>
      </c>
      <c r="B412">
        <v>-0.19000900000000001</v>
      </c>
      <c r="C412">
        <v>-2.3066599999999999</v>
      </c>
      <c r="D412">
        <v>-2.2477900000000002</v>
      </c>
      <c r="E412">
        <v>-0.28121600000000002</v>
      </c>
      <c r="F412">
        <v>-2.3813200000000001</v>
      </c>
      <c r="G412">
        <v>2.1901899999999999</v>
      </c>
      <c r="H412">
        <v>-0.25464199999999998</v>
      </c>
      <c r="I412">
        <v>-2.3456999999999999</v>
      </c>
    </row>
    <row r="413" spans="1:9" x14ac:dyDescent="0.25">
      <c r="A413">
        <v>2.6097000000000001</v>
      </c>
      <c r="B413">
        <v>-0.189136</v>
      </c>
      <c r="C413">
        <v>-2.3048799999999998</v>
      </c>
      <c r="D413">
        <v>-2.2470300000000001</v>
      </c>
      <c r="E413">
        <v>-0.28250700000000001</v>
      </c>
      <c r="F413">
        <v>-2.3827699999999998</v>
      </c>
      <c r="G413">
        <v>2.1993299999999998</v>
      </c>
      <c r="H413">
        <v>-0.25459599999999999</v>
      </c>
      <c r="I413">
        <v>-2.3462999999999998</v>
      </c>
    </row>
    <row r="414" spans="1:9" x14ac:dyDescent="0.25">
      <c r="A414">
        <v>2.60182</v>
      </c>
      <c r="B414">
        <v>-0.184535</v>
      </c>
      <c r="C414">
        <v>-2.3204099999999999</v>
      </c>
      <c r="D414">
        <v>-2.2467700000000002</v>
      </c>
      <c r="E414">
        <v>-0.28365899999999999</v>
      </c>
      <c r="F414">
        <v>-2.38184</v>
      </c>
      <c r="G414">
        <v>2.20763</v>
      </c>
      <c r="H414">
        <v>-0.25432399999999999</v>
      </c>
      <c r="I414">
        <v>-2.3448799999999999</v>
      </c>
    </row>
    <row r="415" spans="1:9" x14ac:dyDescent="0.25">
      <c r="A415">
        <v>2.6413500000000001</v>
      </c>
      <c r="B415">
        <v>-0.19392100000000001</v>
      </c>
      <c r="C415">
        <v>-2.3189199999999999</v>
      </c>
      <c r="D415">
        <v>-2.2467999999999999</v>
      </c>
      <c r="E415">
        <v>-0.28473599999999999</v>
      </c>
      <c r="F415">
        <v>-2.3794200000000001</v>
      </c>
      <c r="G415">
        <v>2.2162799999999998</v>
      </c>
      <c r="H415">
        <v>-0.25417200000000001</v>
      </c>
      <c r="I415">
        <v>-2.34198</v>
      </c>
    </row>
    <row r="416" spans="1:9" x14ac:dyDescent="0.25">
      <c r="A416">
        <v>2.6413500000000001</v>
      </c>
      <c r="B416">
        <v>-0.19392100000000001</v>
      </c>
      <c r="C416">
        <v>-2.3189199999999999</v>
      </c>
      <c r="D416">
        <v>-2.24682</v>
      </c>
      <c r="E416">
        <v>-0.28581400000000001</v>
      </c>
      <c r="F416">
        <v>-2.3769900000000002</v>
      </c>
      <c r="G416">
        <v>2.2247599999999998</v>
      </c>
      <c r="H416">
        <v>-0.254023</v>
      </c>
      <c r="I416">
        <v>-2.33914</v>
      </c>
    </row>
    <row r="417" spans="1:9" x14ac:dyDescent="0.25">
      <c r="A417">
        <v>2.6694900000000001</v>
      </c>
      <c r="B417">
        <v>-0.17832300000000001</v>
      </c>
      <c r="C417">
        <v>-2.33236</v>
      </c>
      <c r="D417">
        <v>-2.2473000000000001</v>
      </c>
      <c r="E417">
        <v>-0.28678399999999998</v>
      </c>
      <c r="F417">
        <v>-2.3734500000000001</v>
      </c>
      <c r="G417">
        <v>2.23319</v>
      </c>
      <c r="H417">
        <v>-0.25346000000000002</v>
      </c>
      <c r="I417">
        <v>-2.3355399999999999</v>
      </c>
    </row>
    <row r="418" spans="1:9" x14ac:dyDescent="0.25">
      <c r="A418">
        <v>2.7655099999999999</v>
      </c>
      <c r="B418">
        <v>-0.162159</v>
      </c>
      <c r="C418">
        <v>-2.3426</v>
      </c>
      <c r="D418">
        <v>-2.2480500000000001</v>
      </c>
      <c r="E418">
        <v>-0.28769099999999997</v>
      </c>
      <c r="F418">
        <v>-2.3688699999999998</v>
      </c>
      <c r="G418">
        <v>2.2431000000000001</v>
      </c>
      <c r="H418">
        <v>-0.252523</v>
      </c>
      <c r="I418">
        <v>-2.3311899999999999</v>
      </c>
    </row>
    <row r="419" spans="1:9" x14ac:dyDescent="0.25">
      <c r="A419">
        <v>2.7094</v>
      </c>
      <c r="B419">
        <v>-0.160575</v>
      </c>
      <c r="C419">
        <v>-2.3489200000000001</v>
      </c>
      <c r="D419">
        <v>-2.2490299999999999</v>
      </c>
      <c r="E419">
        <v>-0.28859800000000002</v>
      </c>
      <c r="F419">
        <v>-2.3635299999999999</v>
      </c>
      <c r="G419">
        <v>2.2514699999999999</v>
      </c>
      <c r="H419">
        <v>-0.25157299999999999</v>
      </c>
      <c r="I419">
        <v>-2.3263099999999999</v>
      </c>
    </row>
    <row r="420" spans="1:9" x14ac:dyDescent="0.25">
      <c r="A420">
        <v>2.6724000000000001</v>
      </c>
      <c r="B420">
        <v>-0.161297</v>
      </c>
      <c r="C420">
        <v>-2.3322099999999999</v>
      </c>
      <c r="D420">
        <v>-2.25021</v>
      </c>
      <c r="E420">
        <v>-0.28945199999999999</v>
      </c>
      <c r="F420">
        <v>-2.3575400000000002</v>
      </c>
      <c r="G420">
        <v>2.2587199999999998</v>
      </c>
      <c r="H420">
        <v>-0.25060399999999999</v>
      </c>
      <c r="I420">
        <v>-2.32056</v>
      </c>
    </row>
    <row r="421" spans="1:9" x14ac:dyDescent="0.25">
      <c r="A421">
        <v>2.7381600000000001</v>
      </c>
      <c r="B421">
        <v>-0.17128399999999999</v>
      </c>
      <c r="C421">
        <v>-2.3113100000000002</v>
      </c>
      <c r="D421">
        <v>-2.25142</v>
      </c>
      <c r="E421">
        <v>-0.290466</v>
      </c>
      <c r="F421">
        <v>-2.3506999999999998</v>
      </c>
      <c r="G421">
        <v>2.2671299999999999</v>
      </c>
      <c r="H421">
        <v>-0.25001099999999998</v>
      </c>
      <c r="I421">
        <v>-2.3136700000000001</v>
      </c>
    </row>
    <row r="422" spans="1:9" x14ac:dyDescent="0.25">
      <c r="A422">
        <v>2.65341</v>
      </c>
      <c r="B422">
        <v>-0.18865299999999999</v>
      </c>
      <c r="C422">
        <v>-2.2852700000000001</v>
      </c>
      <c r="D422">
        <v>-2.2524999999999999</v>
      </c>
      <c r="E422">
        <v>-0.29160700000000001</v>
      </c>
      <c r="F422">
        <v>-2.3429700000000002</v>
      </c>
      <c r="G422">
        <v>2.27379</v>
      </c>
      <c r="H422">
        <v>-0.24990200000000001</v>
      </c>
      <c r="I422">
        <v>-2.3055300000000001</v>
      </c>
    </row>
    <row r="423" spans="1:9" x14ac:dyDescent="0.25">
      <c r="A423">
        <v>2.5331199999999998</v>
      </c>
      <c r="B423">
        <v>-0.19752400000000001</v>
      </c>
      <c r="C423">
        <v>-2.2670400000000002</v>
      </c>
      <c r="D423">
        <v>-2.2533599999999998</v>
      </c>
      <c r="E423">
        <v>-0.29271599999999998</v>
      </c>
      <c r="F423">
        <v>-2.3340100000000001</v>
      </c>
      <c r="G423">
        <v>2.2781400000000001</v>
      </c>
      <c r="H423">
        <v>-0.249942</v>
      </c>
      <c r="I423">
        <v>-2.2959800000000001</v>
      </c>
    </row>
    <row r="424" spans="1:9" x14ac:dyDescent="0.25">
      <c r="A424">
        <v>2.6606399999999999</v>
      </c>
      <c r="B424">
        <v>-0.182226</v>
      </c>
      <c r="C424">
        <v>-2.26166</v>
      </c>
      <c r="D424">
        <v>-2.2539799999999999</v>
      </c>
      <c r="E424">
        <v>-0.29371900000000001</v>
      </c>
      <c r="F424">
        <v>-2.3234499999999998</v>
      </c>
      <c r="G424">
        <v>2.28518</v>
      </c>
      <c r="H424">
        <v>-0.24956999999999999</v>
      </c>
      <c r="I424">
        <v>-2.2849400000000002</v>
      </c>
    </row>
    <row r="425" spans="1:9" x14ac:dyDescent="0.25">
      <c r="A425">
        <v>2.6918000000000002</v>
      </c>
      <c r="B425">
        <v>-0.16782900000000001</v>
      </c>
      <c r="C425">
        <v>-2.2597700000000001</v>
      </c>
      <c r="D425">
        <v>-2.25468</v>
      </c>
      <c r="E425">
        <v>-0.29444500000000001</v>
      </c>
      <c r="F425">
        <v>-2.3109299999999999</v>
      </c>
      <c r="G425">
        <v>2.2926299999999999</v>
      </c>
      <c r="H425">
        <v>-0.24864700000000001</v>
      </c>
      <c r="I425">
        <v>-2.27217</v>
      </c>
    </row>
    <row r="426" spans="1:9" x14ac:dyDescent="0.25">
      <c r="A426">
        <v>2.6992799999999999</v>
      </c>
      <c r="B426">
        <v>-0.170484</v>
      </c>
      <c r="C426">
        <v>-2.2506400000000002</v>
      </c>
      <c r="D426">
        <v>-2.25556</v>
      </c>
      <c r="E426">
        <v>-0.294713</v>
      </c>
      <c r="F426">
        <v>-2.2965599999999999</v>
      </c>
      <c r="G426">
        <v>2.2999000000000001</v>
      </c>
      <c r="H426">
        <v>-0.24734600000000001</v>
      </c>
      <c r="I426">
        <v>-2.25766</v>
      </c>
    </row>
    <row r="427" spans="1:9" x14ac:dyDescent="0.25">
      <c r="A427">
        <v>2.7704399999999998</v>
      </c>
      <c r="B427">
        <v>-0.18629699999999999</v>
      </c>
      <c r="C427">
        <v>-2.2481200000000001</v>
      </c>
      <c r="D427">
        <v>-2.2564700000000002</v>
      </c>
      <c r="E427">
        <v>-0.29452200000000001</v>
      </c>
      <c r="F427">
        <v>-2.2808600000000001</v>
      </c>
      <c r="G427">
        <v>2.3084099999999999</v>
      </c>
      <c r="H427">
        <v>-0.24593899999999999</v>
      </c>
      <c r="I427">
        <v>-2.2420800000000001</v>
      </c>
    </row>
    <row r="428" spans="1:9" x14ac:dyDescent="0.25">
      <c r="A428">
        <v>2.7290399999999999</v>
      </c>
      <c r="B428">
        <v>-0.193551</v>
      </c>
      <c r="C428">
        <v>-2.2330999999999999</v>
      </c>
      <c r="D428">
        <v>-2.2572700000000001</v>
      </c>
      <c r="E428">
        <v>-0.29397000000000001</v>
      </c>
      <c r="F428">
        <v>-2.2640099999999999</v>
      </c>
      <c r="G428">
        <v>2.3160400000000001</v>
      </c>
      <c r="H428">
        <v>-0.24434900000000001</v>
      </c>
      <c r="I428">
        <v>-2.22539</v>
      </c>
    </row>
    <row r="429" spans="1:9" x14ac:dyDescent="0.25">
      <c r="A429">
        <v>2.6941700000000002</v>
      </c>
      <c r="B429">
        <v>-0.18343599999999999</v>
      </c>
      <c r="C429">
        <v>-2.2234799999999999</v>
      </c>
      <c r="D429">
        <v>-2.2580200000000001</v>
      </c>
      <c r="E429">
        <v>-0.29327900000000001</v>
      </c>
      <c r="F429">
        <v>-2.2467800000000002</v>
      </c>
      <c r="G429">
        <v>2.32287</v>
      </c>
      <c r="H429">
        <v>-0.242454</v>
      </c>
      <c r="I429">
        <v>-2.2084600000000001</v>
      </c>
    </row>
    <row r="430" spans="1:9" x14ac:dyDescent="0.25">
      <c r="A430">
        <v>2.70322</v>
      </c>
      <c r="B430">
        <v>-0.17421600000000001</v>
      </c>
      <c r="C430">
        <v>-2.22404</v>
      </c>
      <c r="D430">
        <v>-2.2587999999999999</v>
      </c>
      <c r="E430">
        <v>-0.29250300000000001</v>
      </c>
      <c r="F430">
        <v>-2.2293799999999999</v>
      </c>
      <c r="G430">
        <v>2.32972</v>
      </c>
      <c r="H430">
        <v>-0.24032899999999999</v>
      </c>
      <c r="I430">
        <v>-2.1917200000000001</v>
      </c>
    </row>
    <row r="431" spans="1:9" x14ac:dyDescent="0.25">
      <c r="A431">
        <v>2.7771400000000002</v>
      </c>
      <c r="B431">
        <v>-0.16478899999999999</v>
      </c>
      <c r="C431">
        <v>-2.2010800000000001</v>
      </c>
      <c r="D431">
        <v>-2.2596799999999999</v>
      </c>
      <c r="E431">
        <v>-0.29177999999999998</v>
      </c>
      <c r="F431">
        <v>-2.2113200000000002</v>
      </c>
      <c r="G431">
        <v>2.3378000000000001</v>
      </c>
      <c r="H431">
        <v>-0.23810999999999999</v>
      </c>
      <c r="I431">
        <v>-2.17421</v>
      </c>
    </row>
    <row r="432" spans="1:9" x14ac:dyDescent="0.25">
      <c r="A432">
        <v>2.7869000000000002</v>
      </c>
      <c r="B432">
        <v>-0.17563100000000001</v>
      </c>
      <c r="C432">
        <v>-2.1715599999999999</v>
      </c>
      <c r="D432">
        <v>-2.2605599999999999</v>
      </c>
      <c r="E432">
        <v>-0.291238</v>
      </c>
      <c r="F432">
        <v>-2.1922899999999998</v>
      </c>
      <c r="G432">
        <v>2.34592</v>
      </c>
      <c r="H432">
        <v>-0.23632900000000001</v>
      </c>
      <c r="I432">
        <v>-2.15551</v>
      </c>
    </row>
    <row r="433" spans="1:9" x14ac:dyDescent="0.25">
      <c r="A433">
        <v>2.6471100000000001</v>
      </c>
      <c r="B433">
        <v>-0.183112</v>
      </c>
      <c r="C433">
        <v>-2.1310799999999999</v>
      </c>
      <c r="D433">
        <v>-2.2612000000000001</v>
      </c>
      <c r="E433">
        <v>-0.29098400000000002</v>
      </c>
      <c r="F433">
        <v>-2.1715900000000001</v>
      </c>
      <c r="G433">
        <v>2.3513199999999999</v>
      </c>
      <c r="H433">
        <v>-0.235015</v>
      </c>
      <c r="I433">
        <v>-2.1347299999999998</v>
      </c>
    </row>
    <row r="434" spans="1:9" x14ac:dyDescent="0.25">
      <c r="A434">
        <v>2.7841200000000002</v>
      </c>
      <c r="B434">
        <v>-0.17735300000000001</v>
      </c>
      <c r="C434">
        <v>-2.1042800000000002</v>
      </c>
      <c r="D434">
        <v>-2.2616999999999998</v>
      </c>
      <c r="E434">
        <v>-0.29089999999999999</v>
      </c>
      <c r="F434">
        <v>-2.1494</v>
      </c>
      <c r="G434">
        <v>2.35948</v>
      </c>
      <c r="H434">
        <v>-0.23377999999999999</v>
      </c>
      <c r="I434">
        <v>-2.1123799999999999</v>
      </c>
    </row>
    <row r="435" spans="1:9" x14ac:dyDescent="0.25">
      <c r="A435">
        <v>2.5543499999999999</v>
      </c>
      <c r="B435">
        <v>-0.214366</v>
      </c>
      <c r="C435">
        <v>-2.03484</v>
      </c>
      <c r="D435">
        <v>-2.2619099999999999</v>
      </c>
      <c r="E435">
        <v>-0.29177500000000001</v>
      </c>
      <c r="F435">
        <v>-2.1261000000000001</v>
      </c>
      <c r="G435">
        <v>2.3631799999999998</v>
      </c>
      <c r="H435">
        <v>-0.23424900000000001</v>
      </c>
      <c r="I435">
        <v>-2.08799</v>
      </c>
    </row>
    <row r="436" spans="1:9" x14ac:dyDescent="0.25">
      <c r="A436">
        <v>2.7722699999999998</v>
      </c>
      <c r="B436">
        <v>-0.19478899999999999</v>
      </c>
      <c r="C436">
        <v>-2.0474299999999999</v>
      </c>
      <c r="D436">
        <v>-2.2617400000000001</v>
      </c>
      <c r="E436">
        <v>-0.29381099999999999</v>
      </c>
      <c r="F436">
        <v>-2.1015100000000002</v>
      </c>
      <c r="G436">
        <v>2.3715299999999999</v>
      </c>
      <c r="H436">
        <v>-0.235455</v>
      </c>
      <c r="I436">
        <v>-2.0630799999999998</v>
      </c>
    </row>
    <row r="437" spans="1:9" x14ac:dyDescent="0.25">
      <c r="A437">
        <v>2.8345099999999999</v>
      </c>
      <c r="B437">
        <v>-0.15522900000000001</v>
      </c>
      <c r="C437">
        <v>-2.0548000000000002</v>
      </c>
      <c r="D437">
        <v>-2.2615099999999999</v>
      </c>
      <c r="E437">
        <v>-0.29637999999999998</v>
      </c>
      <c r="F437">
        <v>-2.0761799999999999</v>
      </c>
      <c r="G437">
        <v>2.3809999999999998</v>
      </c>
      <c r="H437">
        <v>-0.23636799999999999</v>
      </c>
      <c r="I437">
        <v>-2.03809</v>
      </c>
    </row>
    <row r="438" spans="1:9" x14ac:dyDescent="0.25">
      <c r="A438">
        <v>3.0083000000000002</v>
      </c>
      <c r="B438">
        <v>-0.112909</v>
      </c>
      <c r="C438">
        <v>-2.0763500000000001</v>
      </c>
      <c r="D438">
        <v>-2.2613699999999999</v>
      </c>
      <c r="E438">
        <v>-0.29930099999999998</v>
      </c>
      <c r="F438">
        <v>-2.0495999999999999</v>
      </c>
      <c r="G438">
        <v>2.3936899999999999</v>
      </c>
      <c r="H438">
        <v>-0.236761</v>
      </c>
      <c r="I438">
        <v>-2.01281</v>
      </c>
    </row>
    <row r="439" spans="1:9" x14ac:dyDescent="0.25">
      <c r="A439">
        <v>3.1240999999999999</v>
      </c>
      <c r="B439">
        <v>-8.2311499999999996E-2</v>
      </c>
      <c r="C439">
        <v>-2.1227200000000002</v>
      </c>
      <c r="D439">
        <v>-2.2618399999999999</v>
      </c>
      <c r="E439">
        <v>-0.30253000000000002</v>
      </c>
      <c r="F439">
        <v>-2.0222699999999998</v>
      </c>
      <c r="G439">
        <v>2.4078400000000002</v>
      </c>
      <c r="H439">
        <v>-0.23683699999999999</v>
      </c>
      <c r="I439">
        <v>-1.9882200000000001</v>
      </c>
    </row>
    <row r="440" spans="1:9" x14ac:dyDescent="0.25">
      <c r="A440">
        <v>-3.0037600000000002</v>
      </c>
      <c r="B440">
        <v>-0.118982</v>
      </c>
      <c r="C440">
        <v>-2.1828799999999999</v>
      </c>
      <c r="D440">
        <v>-2.2635399999999999</v>
      </c>
      <c r="E440">
        <v>-0.305898</v>
      </c>
      <c r="F440">
        <v>-1.99573</v>
      </c>
      <c r="G440">
        <v>2.2979400000000001</v>
      </c>
      <c r="H440">
        <v>-0.23777999999999999</v>
      </c>
      <c r="I440">
        <v>-1.96611</v>
      </c>
    </row>
    <row r="441" spans="1:9" x14ac:dyDescent="0.25">
      <c r="A441">
        <v>-3.1306799999999999</v>
      </c>
      <c r="B441">
        <v>-0.16523099999999999</v>
      </c>
      <c r="C441">
        <v>-2.1061299999999998</v>
      </c>
      <c r="D441">
        <v>-2.2667299999999999</v>
      </c>
      <c r="E441">
        <v>-0.308946</v>
      </c>
      <c r="F441">
        <v>-1.9692799999999999</v>
      </c>
      <c r="G441">
        <v>2.1862400000000002</v>
      </c>
      <c r="H441">
        <v>-0.239316</v>
      </c>
      <c r="I441">
        <v>-1.94299</v>
      </c>
    </row>
    <row r="442" spans="1:9" x14ac:dyDescent="0.25">
      <c r="A442">
        <v>3.1120000000000001</v>
      </c>
      <c r="B442">
        <v>-0.184396</v>
      </c>
      <c r="C442">
        <v>-2.0425499999999999</v>
      </c>
      <c r="D442">
        <v>-2.2713000000000001</v>
      </c>
      <c r="E442">
        <v>-0.31145099999999998</v>
      </c>
      <c r="F442">
        <v>-1.94207</v>
      </c>
      <c r="G442">
        <v>2.2002799999999998</v>
      </c>
      <c r="H442">
        <v>-0.240673</v>
      </c>
      <c r="I442">
        <v>-1.91831</v>
      </c>
    </row>
    <row r="443" spans="1:9" x14ac:dyDescent="0.25">
      <c r="A443">
        <v>2.9923899999999999</v>
      </c>
      <c r="B443">
        <v>-0.169714</v>
      </c>
      <c r="C443">
        <v>-1.9515899999999999</v>
      </c>
      <c r="D443">
        <v>-2.2763399999999998</v>
      </c>
      <c r="E443">
        <v>-0.31267699999999998</v>
      </c>
      <c r="F443">
        <v>-1.91509</v>
      </c>
      <c r="G443">
        <v>2.2111800000000001</v>
      </c>
      <c r="H443">
        <v>-0.240455</v>
      </c>
      <c r="I443">
        <v>-1.89253</v>
      </c>
    </row>
    <row r="444" spans="1:9" x14ac:dyDescent="0.25">
      <c r="A444">
        <v>2.94496</v>
      </c>
      <c r="B444">
        <v>-0.14070299999999999</v>
      </c>
      <c r="C444">
        <v>-1.8628899999999999</v>
      </c>
      <c r="D444">
        <v>-2.2807499999999998</v>
      </c>
      <c r="E444">
        <v>-0.31212499999999999</v>
      </c>
      <c r="F444">
        <v>-1.88693</v>
      </c>
      <c r="G444">
        <v>2.22153</v>
      </c>
      <c r="H444">
        <v>-0.23791899999999999</v>
      </c>
      <c r="I444">
        <v>-1.86435</v>
      </c>
    </row>
    <row r="445" spans="1:9" x14ac:dyDescent="0.25">
      <c r="A445">
        <v>2.8170700000000002</v>
      </c>
      <c r="B445">
        <v>-0.112112</v>
      </c>
      <c r="C445">
        <v>-1.7853600000000001</v>
      </c>
      <c r="D445">
        <v>-2.2837900000000002</v>
      </c>
      <c r="E445">
        <v>-0.30933500000000003</v>
      </c>
      <c r="F445">
        <v>-1.85663</v>
      </c>
      <c r="G445">
        <v>2.23047</v>
      </c>
      <c r="H445">
        <v>-0.23266899999999999</v>
      </c>
      <c r="I445">
        <v>-1.83307</v>
      </c>
    </row>
    <row r="446" spans="1:9" x14ac:dyDescent="0.25">
      <c r="A446">
        <v>2.8210299999999999</v>
      </c>
      <c r="B446">
        <v>-7.15417E-2</v>
      </c>
      <c r="C446">
        <v>-1.71224</v>
      </c>
      <c r="D446">
        <v>-2.2846299999999999</v>
      </c>
      <c r="E446">
        <v>-0.30537399999999998</v>
      </c>
      <c r="F446">
        <v>-1.8238099999999999</v>
      </c>
      <c r="G446">
        <v>2.2414499999999999</v>
      </c>
      <c r="H446">
        <v>-0.22556499999999999</v>
      </c>
      <c r="I446">
        <v>-1.7984899999999999</v>
      </c>
    </row>
    <row r="447" spans="1:9" x14ac:dyDescent="0.25">
      <c r="A447">
        <v>3.0331700000000001</v>
      </c>
      <c r="B447">
        <v>-4.4242700000000003E-2</v>
      </c>
      <c r="C447">
        <v>-1.72377</v>
      </c>
      <c r="D447">
        <v>-2.28363</v>
      </c>
      <c r="E447">
        <v>-0.30107200000000001</v>
      </c>
      <c r="F447">
        <v>-1.7885500000000001</v>
      </c>
      <c r="G447">
        <v>2.25827</v>
      </c>
      <c r="H447">
        <v>-0.217722</v>
      </c>
      <c r="I447">
        <v>-1.76244</v>
      </c>
    </row>
    <row r="448" spans="1:9" x14ac:dyDescent="0.25">
      <c r="A448">
        <v>3.1264799999999999</v>
      </c>
      <c r="B448">
        <v>-6.3776700000000006E-2</v>
      </c>
      <c r="C448">
        <v>-1.7466299999999999</v>
      </c>
      <c r="D448">
        <v>-2.2822399999999998</v>
      </c>
      <c r="E448">
        <v>-0.29712100000000002</v>
      </c>
      <c r="F448">
        <v>-1.75264</v>
      </c>
      <c r="G448">
        <v>2.2770000000000001</v>
      </c>
      <c r="H448">
        <v>-0.21077099999999999</v>
      </c>
      <c r="I448">
        <v>-1.7269399999999999</v>
      </c>
    </row>
    <row r="449" spans="1:9" x14ac:dyDescent="0.25">
      <c r="A449">
        <v>-3.0276200000000002</v>
      </c>
      <c r="B449">
        <v>-0.128943</v>
      </c>
      <c r="C449">
        <v>-1.76833</v>
      </c>
      <c r="D449">
        <v>-2.2819799999999999</v>
      </c>
      <c r="E449">
        <v>-0.29378799999999999</v>
      </c>
      <c r="F449">
        <v>-1.71641</v>
      </c>
      <c r="G449">
        <v>2.17116</v>
      </c>
      <c r="H449">
        <v>-0.205869</v>
      </c>
      <c r="I449">
        <v>-1.6922600000000001</v>
      </c>
    </row>
    <row r="450" spans="1:9" x14ac:dyDescent="0.25">
      <c r="A450">
        <v>-2.9409200000000002</v>
      </c>
      <c r="B450">
        <v>-0.16012899999999999</v>
      </c>
      <c r="C450">
        <v>-1.77169</v>
      </c>
      <c r="D450">
        <v>-2.2836599999999998</v>
      </c>
      <c r="E450">
        <v>-0.290765</v>
      </c>
      <c r="F450">
        <v>-1.6801699999999999</v>
      </c>
      <c r="G450">
        <v>2.0672700000000002</v>
      </c>
      <c r="H450">
        <v>-0.201991</v>
      </c>
      <c r="I450">
        <v>-1.6583399999999999</v>
      </c>
    </row>
    <row r="451" spans="1:9" x14ac:dyDescent="0.25">
      <c r="A451">
        <v>-3.0056099999999999</v>
      </c>
      <c r="B451">
        <v>-0.13816200000000001</v>
      </c>
      <c r="C451">
        <v>-1.72678</v>
      </c>
      <c r="D451">
        <v>-2.28721</v>
      </c>
      <c r="E451">
        <v>-0.28764499999999998</v>
      </c>
      <c r="F451">
        <v>-1.64533</v>
      </c>
      <c r="G451">
        <v>1.96234</v>
      </c>
      <c r="H451">
        <v>-0.197657</v>
      </c>
      <c r="I451">
        <v>-1.6255599999999999</v>
      </c>
    </row>
    <row r="452" spans="1:9" x14ac:dyDescent="0.25">
      <c r="A452">
        <v>3.1353900000000001</v>
      </c>
      <c r="B452">
        <v>-0.123033</v>
      </c>
      <c r="C452">
        <v>-1.6288100000000001</v>
      </c>
      <c r="D452">
        <v>-2.2917299999999998</v>
      </c>
      <c r="E452">
        <v>-0.28448200000000001</v>
      </c>
      <c r="F452">
        <v>-1.6133299999999999</v>
      </c>
      <c r="G452">
        <v>1.98136</v>
      </c>
      <c r="H452">
        <v>-0.19306499999999999</v>
      </c>
      <c r="I452">
        <v>-1.59426</v>
      </c>
    </row>
    <row r="453" spans="1:9" x14ac:dyDescent="0.25">
      <c r="A453">
        <v>3.0334400000000001</v>
      </c>
      <c r="B453">
        <v>-0.13692099999999999</v>
      </c>
      <c r="C453">
        <v>-1.52844</v>
      </c>
      <c r="D453">
        <v>-2.2955800000000002</v>
      </c>
      <c r="E453">
        <v>-0.28169300000000003</v>
      </c>
      <c r="F453">
        <v>-1.5837600000000001</v>
      </c>
      <c r="G453">
        <v>1.9986299999999999</v>
      </c>
      <c r="H453">
        <v>-0.18920899999999999</v>
      </c>
      <c r="I453">
        <v>-1.5639700000000001</v>
      </c>
    </row>
    <row r="454" spans="1:9" x14ac:dyDescent="0.25">
      <c r="A454">
        <v>3.1134400000000002</v>
      </c>
      <c r="B454">
        <v>-0.154728</v>
      </c>
      <c r="C454">
        <v>-1.4184699999999999</v>
      </c>
      <c r="D454">
        <v>-2.2956599999999998</v>
      </c>
      <c r="E454">
        <v>-0.28053299999999998</v>
      </c>
      <c r="F454">
        <v>-1.5546199999999999</v>
      </c>
      <c r="G454">
        <v>2.0208499999999998</v>
      </c>
      <c r="H454">
        <v>-0.18738199999999999</v>
      </c>
      <c r="I454">
        <v>-1.5325</v>
      </c>
    </row>
    <row r="455" spans="1:9" x14ac:dyDescent="0.25">
      <c r="A455">
        <v>3.1134400000000002</v>
      </c>
      <c r="B455">
        <v>-0.154728</v>
      </c>
      <c r="C455">
        <v>-1.4184699999999999</v>
      </c>
      <c r="D455">
        <v>-2.2957299999999998</v>
      </c>
      <c r="E455">
        <v>-0.27937400000000001</v>
      </c>
      <c r="F455">
        <v>-1.5254700000000001</v>
      </c>
      <c r="G455">
        <v>2.0426299999999999</v>
      </c>
      <c r="H455">
        <v>-0.18559300000000001</v>
      </c>
      <c r="I455">
        <v>-1.50166</v>
      </c>
    </row>
    <row r="456" spans="1:9" x14ac:dyDescent="0.25">
      <c r="A456">
        <v>-3.0444499999999999</v>
      </c>
      <c r="B456">
        <v>-0.123663</v>
      </c>
      <c r="C456">
        <v>-1.44658</v>
      </c>
      <c r="D456">
        <v>-2.29481</v>
      </c>
      <c r="E456">
        <v>-0.27864</v>
      </c>
      <c r="F456">
        <v>-1.4945200000000001</v>
      </c>
      <c r="G456">
        <v>1.9418</v>
      </c>
      <c r="H456">
        <v>-0.18363499999999999</v>
      </c>
      <c r="I456">
        <v>-1.4702200000000001</v>
      </c>
    </row>
    <row r="457" spans="1:9" x14ac:dyDescent="0.25">
      <c r="A457">
        <v>-2.9379400000000002</v>
      </c>
      <c r="B457">
        <v>-0.12130000000000001</v>
      </c>
      <c r="C457">
        <v>-1.45625</v>
      </c>
      <c r="D457">
        <v>-2.2934299999999999</v>
      </c>
      <c r="E457">
        <v>-0.27768300000000001</v>
      </c>
      <c r="F457">
        <v>-1.46136</v>
      </c>
      <c r="G457">
        <v>1.84555</v>
      </c>
      <c r="H457">
        <v>-0.181451</v>
      </c>
      <c r="I457">
        <v>-1.4374400000000001</v>
      </c>
    </row>
    <row r="458" spans="1:9" x14ac:dyDescent="0.25">
      <c r="A458">
        <v>-2.8607399999999998</v>
      </c>
      <c r="B458">
        <v>-9.8511399999999999E-2</v>
      </c>
      <c r="C458">
        <v>-1.4816499999999999</v>
      </c>
      <c r="D458">
        <v>-2.29182</v>
      </c>
      <c r="E458">
        <v>-0.27592699999999998</v>
      </c>
      <c r="F458">
        <v>-1.4261200000000001</v>
      </c>
      <c r="G458">
        <v>1.75301</v>
      </c>
      <c r="H458">
        <v>-0.17807100000000001</v>
      </c>
      <c r="I458">
        <v>-1.4037900000000001</v>
      </c>
    </row>
    <row r="459" spans="1:9" x14ac:dyDescent="0.25">
      <c r="A459">
        <v>-2.86395</v>
      </c>
      <c r="B459">
        <v>-7.8265100000000004E-2</v>
      </c>
      <c r="C459">
        <v>-1.4795799999999999</v>
      </c>
      <c r="D459">
        <v>-2.29053</v>
      </c>
      <c r="E459">
        <v>-0.273169</v>
      </c>
      <c r="F459">
        <v>-1.3908</v>
      </c>
      <c r="G459">
        <v>1.6619299999999999</v>
      </c>
      <c r="H459">
        <v>-0.173372</v>
      </c>
      <c r="I459">
        <v>-1.37069</v>
      </c>
    </row>
    <row r="460" spans="1:9" x14ac:dyDescent="0.25">
      <c r="A460">
        <v>-2.8301500000000002</v>
      </c>
      <c r="B460">
        <v>-7.4085999999999999E-2</v>
      </c>
      <c r="C460">
        <v>-1.4311</v>
      </c>
      <c r="D460">
        <v>-2.28986</v>
      </c>
      <c r="E460">
        <v>-0.26964500000000002</v>
      </c>
      <c r="F460">
        <v>-1.3571800000000001</v>
      </c>
      <c r="G460">
        <v>1.5727500000000001</v>
      </c>
      <c r="H460">
        <v>-0.167933</v>
      </c>
      <c r="I460">
        <v>-1.3389500000000001</v>
      </c>
    </row>
    <row r="461" spans="1:9" x14ac:dyDescent="0.25">
      <c r="A461">
        <v>-2.8527900000000002</v>
      </c>
      <c r="B461">
        <v>-0.12207800000000001</v>
      </c>
      <c r="C461">
        <v>-1.37304</v>
      </c>
      <c r="D461">
        <v>-2.28999</v>
      </c>
      <c r="E461">
        <v>-0.265822</v>
      </c>
      <c r="F461">
        <v>-1.3245400000000001</v>
      </c>
      <c r="G461">
        <v>1.48411</v>
      </c>
      <c r="H461">
        <v>-0.163269</v>
      </c>
      <c r="I461">
        <v>-1.30765</v>
      </c>
    </row>
    <row r="462" spans="1:9" x14ac:dyDescent="0.25">
      <c r="A462">
        <v>-2.7643599999999999</v>
      </c>
      <c r="B462">
        <v>-0.16339200000000001</v>
      </c>
      <c r="C462">
        <v>-1.3338099999999999</v>
      </c>
      <c r="D462">
        <v>-2.2909299999999999</v>
      </c>
      <c r="E462">
        <v>-0.26203100000000001</v>
      </c>
      <c r="F462">
        <v>-1.2924</v>
      </c>
      <c r="G462">
        <v>1.39822</v>
      </c>
      <c r="H462">
        <v>-0.159557</v>
      </c>
      <c r="I462">
        <v>-1.27668</v>
      </c>
    </row>
    <row r="463" spans="1:9" x14ac:dyDescent="0.25">
      <c r="A463">
        <v>-2.8544499999999999</v>
      </c>
      <c r="B463">
        <v>-0.191825</v>
      </c>
      <c r="C463">
        <v>-1.28521</v>
      </c>
      <c r="D463">
        <v>-2.29223</v>
      </c>
      <c r="E463">
        <v>-0.25838899999999998</v>
      </c>
      <c r="F463">
        <v>-1.26254</v>
      </c>
      <c r="G463">
        <v>1.31189</v>
      </c>
      <c r="H463">
        <v>-0.15663299999999999</v>
      </c>
      <c r="I463">
        <v>-1.24759</v>
      </c>
    </row>
    <row r="464" spans="1:9" x14ac:dyDescent="0.25">
      <c r="A464">
        <v>-2.7662800000000001</v>
      </c>
      <c r="B464">
        <v>-0.20417199999999999</v>
      </c>
      <c r="C464">
        <v>-1.25434</v>
      </c>
      <c r="D464">
        <v>-2.2925200000000001</v>
      </c>
      <c r="E464">
        <v>-0.25505699999999998</v>
      </c>
      <c r="F464">
        <v>-1.23373</v>
      </c>
      <c r="G464">
        <v>1.23004</v>
      </c>
      <c r="H464">
        <v>-0.15431800000000001</v>
      </c>
      <c r="I464">
        <v>-1.21949</v>
      </c>
    </row>
    <row r="465" spans="1:9" x14ac:dyDescent="0.25">
      <c r="A465">
        <v>-2.7246000000000001</v>
      </c>
      <c r="B465">
        <v>-0.21218799999999999</v>
      </c>
      <c r="C465">
        <v>-1.2247699999999999</v>
      </c>
      <c r="D465">
        <v>-2.29114</v>
      </c>
      <c r="E465">
        <v>-0.25186199999999997</v>
      </c>
      <c r="F465">
        <v>-1.20564</v>
      </c>
      <c r="G465">
        <v>1.1523000000000001</v>
      </c>
      <c r="H465">
        <v>-0.15234500000000001</v>
      </c>
      <c r="I465">
        <v>-1.1920599999999999</v>
      </c>
    </row>
    <row r="466" spans="1:9" x14ac:dyDescent="0.25">
      <c r="A466">
        <v>-2.7814999999999999</v>
      </c>
      <c r="B466">
        <v>-0.19641600000000001</v>
      </c>
      <c r="C466">
        <v>-1.2070000000000001</v>
      </c>
      <c r="D466">
        <v>-2.28762</v>
      </c>
      <c r="E466">
        <v>-0.24843399999999999</v>
      </c>
      <c r="F466">
        <v>-1.17849</v>
      </c>
      <c r="G466">
        <v>1.07707</v>
      </c>
      <c r="H466">
        <v>-0.149866</v>
      </c>
      <c r="I466">
        <v>-1.1657500000000001</v>
      </c>
    </row>
    <row r="467" spans="1:9" x14ac:dyDescent="0.25">
      <c r="A467">
        <v>-2.70675</v>
      </c>
      <c r="B467">
        <v>-0.142711</v>
      </c>
      <c r="C467">
        <v>-1.2093700000000001</v>
      </c>
      <c r="D467">
        <v>-2.2819199999999999</v>
      </c>
      <c r="E467">
        <v>-0.24456800000000001</v>
      </c>
      <c r="F467">
        <v>-1.15185</v>
      </c>
      <c r="G467">
        <v>1.00698</v>
      </c>
      <c r="H467">
        <v>-0.14593500000000001</v>
      </c>
      <c r="I467">
        <v>-1.14052</v>
      </c>
    </row>
    <row r="468" spans="1:9" x14ac:dyDescent="0.25">
      <c r="A468">
        <v>-2.7718400000000001</v>
      </c>
      <c r="B468">
        <v>-9.0937699999999996E-2</v>
      </c>
      <c r="C468">
        <v>-1.1959900000000001</v>
      </c>
      <c r="D468">
        <v>-2.27467</v>
      </c>
      <c r="E468">
        <v>-0.24062800000000001</v>
      </c>
      <c r="F468">
        <v>-1.1250599999999999</v>
      </c>
      <c r="G468">
        <v>0.93851399999999996</v>
      </c>
      <c r="H468">
        <v>-0.14097399999999999</v>
      </c>
      <c r="I468">
        <v>-1.11537</v>
      </c>
    </row>
    <row r="469" spans="1:9" x14ac:dyDescent="0.25">
      <c r="A469">
        <v>-2.6879900000000001</v>
      </c>
      <c r="B469">
        <v>-0.10516399999999999</v>
      </c>
      <c r="C469">
        <v>-1.1638200000000001</v>
      </c>
      <c r="D469">
        <v>-2.2660800000000001</v>
      </c>
      <c r="E469">
        <v>-0.237285</v>
      </c>
      <c r="F469">
        <v>-1.09701</v>
      </c>
      <c r="G469">
        <v>0.87439699999999998</v>
      </c>
      <c r="H469">
        <v>-0.13698099999999999</v>
      </c>
      <c r="I469">
        <v>-1.0888599999999999</v>
      </c>
    </row>
    <row r="470" spans="1:9" x14ac:dyDescent="0.25">
      <c r="A470">
        <v>-2.69164</v>
      </c>
      <c r="B470">
        <v>-0.13584299999999999</v>
      </c>
      <c r="C470">
        <v>-1.1432899999999999</v>
      </c>
      <c r="D470">
        <v>-2.2571699999999999</v>
      </c>
      <c r="E470">
        <v>-0.234602</v>
      </c>
      <c r="F470">
        <v>-1.06945</v>
      </c>
      <c r="G470">
        <v>0.81181300000000001</v>
      </c>
      <c r="H470">
        <v>-0.134329</v>
      </c>
      <c r="I470">
        <v>-1.06294</v>
      </c>
    </row>
    <row r="471" spans="1:9" x14ac:dyDescent="0.25">
      <c r="A471">
        <v>-2.6442299999999999</v>
      </c>
      <c r="B471">
        <v>-0.144538</v>
      </c>
      <c r="C471">
        <v>-1.0931299999999999</v>
      </c>
      <c r="D471">
        <v>-2.2486999999999999</v>
      </c>
      <c r="E471">
        <v>-0.23228099999999999</v>
      </c>
      <c r="F471">
        <v>-1.0432900000000001</v>
      </c>
      <c r="G471">
        <v>0.75099000000000005</v>
      </c>
      <c r="H471">
        <v>-0.13225899999999999</v>
      </c>
      <c r="I471">
        <v>-1.0379</v>
      </c>
    </row>
    <row r="472" spans="1:9" x14ac:dyDescent="0.25">
      <c r="A472">
        <v>-2.6743999999999999</v>
      </c>
      <c r="B472">
        <v>-0.14122599999999999</v>
      </c>
      <c r="C472">
        <v>-1.0322499999999999</v>
      </c>
      <c r="D472">
        <v>-2.2411799999999999</v>
      </c>
      <c r="E472">
        <v>-0.230014</v>
      </c>
      <c r="F472">
        <v>-1.01763</v>
      </c>
      <c r="G472">
        <v>0.68985200000000002</v>
      </c>
      <c r="H472">
        <v>-0.130216</v>
      </c>
      <c r="I472">
        <v>-1.01264</v>
      </c>
    </row>
    <row r="473" spans="1:9" x14ac:dyDescent="0.25">
      <c r="A473">
        <v>-2.7751999999999999</v>
      </c>
      <c r="B473">
        <v>-0.12028700000000001</v>
      </c>
      <c r="C473">
        <v>-0.96792699999999998</v>
      </c>
      <c r="D473">
        <v>-2.23509</v>
      </c>
      <c r="E473">
        <v>-0.227746</v>
      </c>
      <c r="F473">
        <v>-0.99097900000000005</v>
      </c>
      <c r="G473">
        <v>0.62652099999999999</v>
      </c>
      <c r="H473">
        <v>-0.12779499999999999</v>
      </c>
      <c r="I473">
        <v>-0.98563100000000003</v>
      </c>
    </row>
    <row r="474" spans="1:9" x14ac:dyDescent="0.25">
      <c r="A474">
        <v>-2.7613500000000002</v>
      </c>
      <c r="B474">
        <v>-0.10753799999999999</v>
      </c>
      <c r="C474">
        <v>-0.93979500000000005</v>
      </c>
      <c r="D474">
        <v>-2.2310400000000001</v>
      </c>
      <c r="E474">
        <v>-0.22568099999999999</v>
      </c>
      <c r="F474">
        <v>-0.96264400000000006</v>
      </c>
      <c r="G474">
        <v>0.56272900000000003</v>
      </c>
      <c r="H474">
        <v>-0.12536600000000001</v>
      </c>
      <c r="I474">
        <v>-0.95694599999999996</v>
      </c>
    </row>
    <row r="475" spans="1:9" x14ac:dyDescent="0.25">
      <c r="A475">
        <v>-2.7618299999999998</v>
      </c>
      <c r="B475">
        <v>-0.12655</v>
      </c>
      <c r="C475">
        <v>-0.89926700000000004</v>
      </c>
      <c r="D475">
        <v>-2.2291400000000001</v>
      </c>
      <c r="E475">
        <v>-0.22380800000000001</v>
      </c>
      <c r="F475">
        <v>-0.93311599999999995</v>
      </c>
      <c r="G475">
        <v>0.49810500000000002</v>
      </c>
      <c r="H475">
        <v>-0.123554</v>
      </c>
      <c r="I475">
        <v>-0.92685499999999998</v>
      </c>
    </row>
    <row r="476" spans="1:9" x14ac:dyDescent="0.25">
      <c r="A476">
        <v>-2.7020200000000001</v>
      </c>
      <c r="B476">
        <v>-0.16480700000000001</v>
      </c>
      <c r="C476">
        <v>-0.87029999999999996</v>
      </c>
      <c r="D476">
        <v>-2.2282600000000001</v>
      </c>
      <c r="E476">
        <v>-0.22189200000000001</v>
      </c>
      <c r="F476">
        <v>-0.90263000000000004</v>
      </c>
      <c r="G476">
        <v>0.43496800000000002</v>
      </c>
      <c r="H476">
        <v>-0.122502</v>
      </c>
      <c r="I476">
        <v>-0.89584699999999995</v>
      </c>
    </row>
    <row r="477" spans="1:9" x14ac:dyDescent="0.25">
      <c r="A477">
        <v>-2.64846</v>
      </c>
      <c r="B477">
        <v>-0.19462199999999999</v>
      </c>
      <c r="C477">
        <v>-0.83638199999999996</v>
      </c>
      <c r="D477">
        <v>-2.2273299999999998</v>
      </c>
      <c r="E477">
        <v>-0.22020999999999999</v>
      </c>
      <c r="F477">
        <v>-0.87085400000000002</v>
      </c>
      <c r="G477">
        <v>0.37420700000000001</v>
      </c>
      <c r="H477">
        <v>-0.122296</v>
      </c>
      <c r="I477">
        <v>-0.86351800000000001</v>
      </c>
    </row>
    <row r="478" spans="1:9" x14ac:dyDescent="0.25">
      <c r="A478">
        <v>-2.6066400000000001</v>
      </c>
      <c r="B478">
        <v>-0.16725300000000001</v>
      </c>
      <c r="C478">
        <v>-0.831314</v>
      </c>
      <c r="D478">
        <v>-2.2261000000000002</v>
      </c>
      <c r="E478">
        <v>-0.219114</v>
      </c>
      <c r="F478">
        <v>-0.83976099999999998</v>
      </c>
      <c r="G478">
        <v>0.315799</v>
      </c>
      <c r="H478">
        <v>-0.12212099999999999</v>
      </c>
      <c r="I478">
        <v>-0.83240199999999998</v>
      </c>
    </row>
    <row r="479" spans="1:9" x14ac:dyDescent="0.25">
      <c r="A479">
        <v>-2.6682399999999999</v>
      </c>
      <c r="B479">
        <v>-0.13969599999999999</v>
      </c>
      <c r="C479">
        <v>-0.83081799999999995</v>
      </c>
      <c r="D479">
        <v>-2.2243200000000001</v>
      </c>
      <c r="E479">
        <v>-0.21892400000000001</v>
      </c>
      <c r="F479">
        <v>-0.80961499999999997</v>
      </c>
      <c r="G479">
        <v>0.25786100000000001</v>
      </c>
      <c r="H479">
        <v>-0.12228600000000001</v>
      </c>
      <c r="I479">
        <v>-0.80282799999999999</v>
      </c>
    </row>
    <row r="480" spans="1:9" x14ac:dyDescent="0.25">
      <c r="A480">
        <v>-2.5287199999999999</v>
      </c>
      <c r="B480">
        <v>-0.13191</v>
      </c>
      <c r="C480">
        <v>-0.85483100000000001</v>
      </c>
      <c r="D480">
        <v>-2.2219500000000001</v>
      </c>
      <c r="E480">
        <v>-0.21943699999999999</v>
      </c>
      <c r="F480">
        <v>-0.78063099999999996</v>
      </c>
      <c r="G480">
        <v>0.20444499999999999</v>
      </c>
      <c r="H480">
        <v>-0.12298099999999999</v>
      </c>
      <c r="I480">
        <v>-0.77546300000000001</v>
      </c>
    </row>
    <row r="481" spans="1:9" x14ac:dyDescent="0.25">
      <c r="A481">
        <v>-2.5358200000000002</v>
      </c>
      <c r="B481">
        <v>-0.13882700000000001</v>
      </c>
      <c r="C481">
        <v>-0.84549600000000003</v>
      </c>
      <c r="D481">
        <v>-2.2190699999999999</v>
      </c>
      <c r="E481">
        <v>-0.22025900000000001</v>
      </c>
      <c r="F481">
        <v>-0.75329800000000002</v>
      </c>
      <c r="G481">
        <v>0.15246799999999999</v>
      </c>
      <c r="H481">
        <v>-0.12410400000000001</v>
      </c>
      <c r="I481">
        <v>-0.75007699999999999</v>
      </c>
    </row>
    <row r="482" spans="1:9" x14ac:dyDescent="0.25">
      <c r="A482">
        <v>-2.6149300000000002</v>
      </c>
      <c r="B482">
        <v>-0.14178299999999999</v>
      </c>
      <c r="C482">
        <v>-0.79076100000000005</v>
      </c>
      <c r="D482">
        <v>-2.21556</v>
      </c>
      <c r="E482">
        <v>-0.22169800000000001</v>
      </c>
      <c r="F482">
        <v>-0.72685900000000003</v>
      </c>
      <c r="G482">
        <v>0.100553</v>
      </c>
      <c r="H482">
        <v>-0.12586800000000001</v>
      </c>
      <c r="I482">
        <v>-0.72498099999999999</v>
      </c>
    </row>
    <row r="483" spans="1:9" x14ac:dyDescent="0.25">
      <c r="A483">
        <v>-2.6120399999999999</v>
      </c>
      <c r="B483">
        <v>-0.13743900000000001</v>
      </c>
      <c r="C483">
        <v>-0.73881399999999997</v>
      </c>
      <c r="D483">
        <v>-2.2123200000000001</v>
      </c>
      <c r="E483">
        <v>-0.22414999999999999</v>
      </c>
      <c r="F483">
        <v>-0.70091099999999995</v>
      </c>
      <c r="G483">
        <v>4.9484399999999998E-2</v>
      </c>
      <c r="H483">
        <v>-0.12850200000000001</v>
      </c>
      <c r="I483">
        <v>-0.69982900000000003</v>
      </c>
    </row>
    <row r="484" spans="1:9" x14ac:dyDescent="0.25">
      <c r="A484">
        <v>-2.6001500000000002</v>
      </c>
      <c r="B484">
        <v>-0.14277500000000001</v>
      </c>
      <c r="C484">
        <v>-0.67758300000000005</v>
      </c>
      <c r="D484">
        <v>-2.20947</v>
      </c>
      <c r="E484">
        <v>-0.227464</v>
      </c>
      <c r="F484">
        <v>-0.67340699999999998</v>
      </c>
      <c r="G484">
        <v>-7.2232600000000002E-4</v>
      </c>
      <c r="H484">
        <v>-0.13203599999999999</v>
      </c>
      <c r="I484">
        <v>-0.67242999999999997</v>
      </c>
    </row>
    <row r="485" spans="1:9" x14ac:dyDescent="0.25">
      <c r="A485">
        <v>-2.6490900000000002</v>
      </c>
      <c r="B485">
        <v>-0.15038599999999999</v>
      </c>
      <c r="C485">
        <v>-0.61132500000000001</v>
      </c>
      <c r="D485">
        <v>-2.2074400000000001</v>
      </c>
      <c r="E485">
        <v>-0.23088600000000001</v>
      </c>
      <c r="F485">
        <v>-0.64449699999999999</v>
      </c>
      <c r="G485">
        <v>-5.1696800000000001E-2</v>
      </c>
      <c r="H485">
        <v>-0.13575499999999999</v>
      </c>
      <c r="I485">
        <v>-0.642876</v>
      </c>
    </row>
    <row r="486" spans="1:9" x14ac:dyDescent="0.25">
      <c r="A486">
        <v>-2.6587399999999999</v>
      </c>
      <c r="B486">
        <v>-0.17524400000000001</v>
      </c>
      <c r="C486">
        <v>-0.576596</v>
      </c>
      <c r="D486">
        <v>-2.20655</v>
      </c>
      <c r="E486">
        <v>-0.233316</v>
      </c>
      <c r="F486">
        <v>-0.61554500000000001</v>
      </c>
      <c r="G486">
        <v>-0.102962</v>
      </c>
      <c r="H486">
        <v>-0.13892699999999999</v>
      </c>
      <c r="I486">
        <v>-0.61317699999999997</v>
      </c>
    </row>
    <row r="487" spans="1:9" x14ac:dyDescent="0.25">
      <c r="A487">
        <v>-2.55951</v>
      </c>
      <c r="B487">
        <v>-0.213504</v>
      </c>
      <c r="C487">
        <v>-0.60196099999999997</v>
      </c>
      <c r="D487">
        <v>-2.20661</v>
      </c>
      <c r="E487">
        <v>-0.23411599999999999</v>
      </c>
      <c r="F487">
        <v>-0.58697600000000005</v>
      </c>
      <c r="G487">
        <v>-0.15215699999999999</v>
      </c>
      <c r="H487">
        <v>-0.141203</v>
      </c>
      <c r="I487">
        <v>-0.584955</v>
      </c>
    </row>
    <row r="488" spans="1:9" x14ac:dyDescent="0.25">
      <c r="A488">
        <v>-2.4409700000000001</v>
      </c>
      <c r="B488">
        <v>-0.26054899999999998</v>
      </c>
      <c r="C488">
        <v>-0.62110399999999999</v>
      </c>
      <c r="D488">
        <v>-2.2069200000000002</v>
      </c>
      <c r="E488">
        <v>-0.23294599999999999</v>
      </c>
      <c r="F488">
        <v>-0.55878000000000005</v>
      </c>
      <c r="G488">
        <v>-0.198237</v>
      </c>
      <c r="H488">
        <v>-0.14244299999999999</v>
      </c>
      <c r="I488">
        <v>-0.55804600000000004</v>
      </c>
    </row>
    <row r="489" spans="1:9" x14ac:dyDescent="0.25">
      <c r="A489">
        <v>-2.3895</v>
      </c>
      <c r="B489">
        <v>-0.28788999999999998</v>
      </c>
      <c r="C489">
        <v>-0.671759</v>
      </c>
      <c r="D489">
        <v>-2.2064599999999999</v>
      </c>
      <c r="E489">
        <v>-0.229879</v>
      </c>
      <c r="F489">
        <v>-0.53065799999999996</v>
      </c>
      <c r="G489">
        <v>-0.24160400000000001</v>
      </c>
      <c r="H489">
        <v>-0.142347</v>
      </c>
      <c r="I489">
        <v>-0.53276100000000004</v>
      </c>
    </row>
    <row r="490" spans="1:9" x14ac:dyDescent="0.25">
      <c r="A490">
        <v>-2.27006</v>
      </c>
      <c r="B490">
        <v>-0.30471599999999999</v>
      </c>
      <c r="C490">
        <v>-0.67989999999999995</v>
      </c>
      <c r="D490">
        <v>-2.2040000000000002</v>
      </c>
      <c r="E490">
        <v>-0.22525800000000001</v>
      </c>
      <c r="F490">
        <v>-0.50309000000000004</v>
      </c>
      <c r="G490">
        <v>-0.27976299999999998</v>
      </c>
      <c r="H490">
        <v>-0.141065</v>
      </c>
      <c r="I490">
        <v>-0.50868800000000003</v>
      </c>
    </row>
    <row r="491" spans="1:9" x14ac:dyDescent="0.25">
      <c r="A491">
        <v>-2.3372799999999998</v>
      </c>
      <c r="B491">
        <v>-0.272762</v>
      </c>
      <c r="C491">
        <v>-0.62072099999999997</v>
      </c>
      <c r="D491">
        <v>-2.1984400000000002</v>
      </c>
      <c r="E491">
        <v>-0.21969900000000001</v>
      </c>
      <c r="F491">
        <v>-0.47678999999999999</v>
      </c>
      <c r="G491">
        <v>-0.315465</v>
      </c>
      <c r="H491">
        <v>-0.13825100000000001</v>
      </c>
      <c r="I491">
        <v>-0.48515399999999997</v>
      </c>
    </row>
    <row r="492" spans="1:9" x14ac:dyDescent="0.25">
      <c r="A492">
        <v>-2.45356</v>
      </c>
      <c r="B492">
        <v>-0.18212200000000001</v>
      </c>
      <c r="C492">
        <v>-0.54518900000000003</v>
      </c>
      <c r="D492">
        <v>-2.1905800000000002</v>
      </c>
      <c r="E492">
        <v>-0.21415000000000001</v>
      </c>
      <c r="F492">
        <v>-0.452291</v>
      </c>
      <c r="G492">
        <v>-0.350524</v>
      </c>
      <c r="H492">
        <v>-0.13369</v>
      </c>
      <c r="I492">
        <v>-0.46234500000000001</v>
      </c>
    </row>
    <row r="493" spans="1:9" x14ac:dyDescent="0.25">
      <c r="A493">
        <v>-2.5307300000000001</v>
      </c>
      <c r="B493">
        <v>-0.12141399999999999</v>
      </c>
      <c r="C493">
        <v>-0.444411</v>
      </c>
      <c r="D493">
        <v>-2.1822699999999999</v>
      </c>
      <c r="E493">
        <v>-0.209006</v>
      </c>
      <c r="F493">
        <v>-0.43064599999999997</v>
      </c>
      <c r="G493">
        <v>-0.385986</v>
      </c>
      <c r="H493">
        <v>-0.12840399999999999</v>
      </c>
      <c r="I493">
        <v>-0.44077499999999997</v>
      </c>
    </row>
    <row r="494" spans="1:9" x14ac:dyDescent="0.25">
      <c r="A494">
        <v>-2.6383299999999998</v>
      </c>
      <c r="B494">
        <v>-8.7475999999999998E-2</v>
      </c>
      <c r="C494">
        <v>-0.38284200000000002</v>
      </c>
      <c r="D494">
        <v>-2.17428</v>
      </c>
      <c r="E494">
        <v>-0.204235</v>
      </c>
      <c r="F494">
        <v>-0.41079100000000002</v>
      </c>
      <c r="G494">
        <v>-0.423205</v>
      </c>
      <c r="H494">
        <v>-0.12291000000000001</v>
      </c>
      <c r="I494">
        <v>-0.42015799999999998</v>
      </c>
    </row>
    <row r="495" spans="1:9" x14ac:dyDescent="0.25">
      <c r="A495">
        <v>-2.6694200000000001</v>
      </c>
      <c r="B495">
        <v>-9.9505200000000002E-2</v>
      </c>
      <c r="C495">
        <v>-0.28985899999999998</v>
      </c>
      <c r="D495">
        <v>-2.1675800000000001</v>
      </c>
      <c r="E495">
        <v>-0.20005000000000001</v>
      </c>
      <c r="F495">
        <v>-0.39141500000000001</v>
      </c>
      <c r="G495">
        <v>-0.46156399999999997</v>
      </c>
      <c r="H495">
        <v>-0.118341</v>
      </c>
      <c r="I495">
        <v>-0.39856399999999997</v>
      </c>
    </row>
    <row r="496" spans="1:9" x14ac:dyDescent="0.25">
      <c r="A496">
        <v>-2.6804399999999999</v>
      </c>
      <c r="B496">
        <v>-0.12397</v>
      </c>
      <c r="C496">
        <v>-0.26822699999999999</v>
      </c>
      <c r="D496">
        <v>-2.1629100000000001</v>
      </c>
      <c r="E496">
        <v>-0.19662199999999999</v>
      </c>
      <c r="F496">
        <v>-0.37107000000000001</v>
      </c>
      <c r="G496">
        <v>-0.50136000000000003</v>
      </c>
      <c r="H496">
        <v>-0.115093</v>
      </c>
      <c r="I496">
        <v>-0.37601899999999999</v>
      </c>
    </row>
    <row r="497" spans="1:9" x14ac:dyDescent="0.25">
      <c r="A497">
        <v>-2.64472</v>
      </c>
      <c r="B497">
        <v>-0.15543699999999999</v>
      </c>
      <c r="C497">
        <v>-0.27414699999999997</v>
      </c>
      <c r="D497">
        <v>-2.1599499999999998</v>
      </c>
      <c r="E497">
        <v>-0.193747</v>
      </c>
      <c r="F497">
        <v>-0.34808299999999998</v>
      </c>
      <c r="G497">
        <v>-0.54132599999999997</v>
      </c>
      <c r="H497">
        <v>-0.113083</v>
      </c>
      <c r="I497">
        <v>-0.35145399999999999</v>
      </c>
    </row>
    <row r="498" spans="1:9" x14ac:dyDescent="0.25">
      <c r="A498">
        <v>-2.5869300000000002</v>
      </c>
      <c r="B498">
        <v>-0.17724500000000001</v>
      </c>
      <c r="C498">
        <v>-0.26050400000000001</v>
      </c>
      <c r="D498">
        <v>-2.15856</v>
      </c>
      <c r="E498">
        <v>-0.190883</v>
      </c>
      <c r="F498">
        <v>-0.32204899999999997</v>
      </c>
      <c r="G498">
        <v>-0.58088200000000001</v>
      </c>
      <c r="H498">
        <v>-0.11155900000000001</v>
      </c>
      <c r="I498">
        <v>-0.32412200000000002</v>
      </c>
    </row>
    <row r="499" spans="1:9" x14ac:dyDescent="0.25">
      <c r="A499">
        <v>-2.5313099999999999</v>
      </c>
      <c r="B499">
        <v>-0.194495</v>
      </c>
      <c r="C499">
        <v>-0.276611</v>
      </c>
      <c r="D499">
        <v>-2.1586400000000001</v>
      </c>
      <c r="E499">
        <v>-0.18750800000000001</v>
      </c>
      <c r="F499">
        <v>-0.293991</v>
      </c>
      <c r="G499">
        <v>-0.61996499999999999</v>
      </c>
      <c r="H499">
        <v>-0.10990999999999999</v>
      </c>
      <c r="I499">
        <v>-0.29567500000000002</v>
      </c>
    </row>
    <row r="500" spans="1:9" x14ac:dyDescent="0.25">
      <c r="A500">
        <v>-2.4253900000000002</v>
      </c>
      <c r="B500">
        <v>-0.193273</v>
      </c>
      <c r="C500">
        <v>-0.29841299999999998</v>
      </c>
      <c r="D500">
        <v>-2.1593100000000001</v>
      </c>
      <c r="E500">
        <v>-0.182811</v>
      </c>
      <c r="F500">
        <v>-0.26482600000000001</v>
      </c>
      <c r="G500">
        <v>-0.65673199999999998</v>
      </c>
      <c r="H500">
        <v>-0.106975</v>
      </c>
      <c r="I500">
        <v>-0.267148</v>
      </c>
    </row>
    <row r="501" spans="1:9" x14ac:dyDescent="0.25">
      <c r="A501">
        <v>-2.37859</v>
      </c>
      <c r="B501">
        <v>-0.19633900000000001</v>
      </c>
      <c r="C501">
        <v>-0.27884700000000001</v>
      </c>
      <c r="D501">
        <v>-2.1606299999999998</v>
      </c>
      <c r="E501">
        <v>-0.175122</v>
      </c>
      <c r="F501">
        <v>-0.236875</v>
      </c>
      <c r="G501">
        <v>-0.692465</v>
      </c>
      <c r="H501">
        <v>-0.101226</v>
      </c>
      <c r="I501">
        <v>-0.23999000000000001</v>
      </c>
    </row>
    <row r="502" spans="1:9" x14ac:dyDescent="0.25">
      <c r="A502">
        <v>-2.3494999999999999</v>
      </c>
      <c r="B502">
        <v>-0.20665500000000001</v>
      </c>
      <c r="C502">
        <v>-0.25675500000000001</v>
      </c>
      <c r="D502">
        <v>-2.1612300000000002</v>
      </c>
      <c r="E502">
        <v>-0.16597200000000001</v>
      </c>
      <c r="F502">
        <v>-0.21007400000000001</v>
      </c>
      <c r="G502">
        <v>-0.72619199999999995</v>
      </c>
      <c r="H502">
        <v>-9.43687E-2</v>
      </c>
      <c r="I502">
        <v>-0.21406</v>
      </c>
    </row>
    <row r="503" spans="1:9" x14ac:dyDescent="0.25">
      <c r="A503">
        <v>-2.40693</v>
      </c>
      <c r="B503">
        <v>-0.184142</v>
      </c>
      <c r="C503">
        <v>-0.24979399999999999</v>
      </c>
      <c r="D503">
        <v>-2.1604100000000002</v>
      </c>
      <c r="E503">
        <v>-0.156695</v>
      </c>
      <c r="F503">
        <v>-0.18537200000000001</v>
      </c>
      <c r="G503">
        <v>-0.75900400000000001</v>
      </c>
      <c r="H503">
        <v>-8.7072800000000006E-2</v>
      </c>
      <c r="I503">
        <v>-0.19056699999999999</v>
      </c>
    </row>
    <row r="504" spans="1:9" x14ac:dyDescent="0.25">
      <c r="A504">
        <v>-2.3064900000000002</v>
      </c>
      <c r="B504">
        <v>-0.18231</v>
      </c>
      <c r="C504">
        <v>-0.19797100000000001</v>
      </c>
      <c r="D504">
        <v>-2.1584599999999998</v>
      </c>
      <c r="E504">
        <v>-0.14745</v>
      </c>
      <c r="F504">
        <v>-0.16180900000000001</v>
      </c>
      <c r="G504">
        <v>-0.788045</v>
      </c>
      <c r="H504">
        <v>-7.99174E-2</v>
      </c>
      <c r="I504">
        <v>-0.167624</v>
      </c>
    </row>
    <row r="505" spans="1:9" x14ac:dyDescent="0.25">
      <c r="A505">
        <v>-2.3868900000000002</v>
      </c>
      <c r="B505">
        <v>-0.16025800000000001</v>
      </c>
      <c r="C505">
        <v>-0.15762599999999999</v>
      </c>
      <c r="D505">
        <v>-2.1554899999999999</v>
      </c>
      <c r="E505">
        <v>-0.13885500000000001</v>
      </c>
      <c r="F505">
        <v>-0.13750200000000001</v>
      </c>
      <c r="G505">
        <v>-0.81711</v>
      </c>
      <c r="H505">
        <v>-7.3100999999999999E-2</v>
      </c>
      <c r="I505">
        <v>-0.14360200000000001</v>
      </c>
    </row>
    <row r="506" spans="1:9" x14ac:dyDescent="0.25">
      <c r="A506">
        <v>-2.45648</v>
      </c>
      <c r="B506">
        <v>-0.13883100000000001</v>
      </c>
      <c r="C506">
        <v>-0.101314</v>
      </c>
      <c r="D506">
        <v>-2.1522199999999998</v>
      </c>
      <c r="E506">
        <v>-0.130803</v>
      </c>
      <c r="F506">
        <v>-0.113971</v>
      </c>
      <c r="G506">
        <v>-0.84669399999999995</v>
      </c>
      <c r="H506">
        <v>-6.6524700000000006E-2</v>
      </c>
      <c r="I506">
        <v>-0.119697</v>
      </c>
    </row>
    <row r="507" spans="1:9" x14ac:dyDescent="0.25">
      <c r="A507">
        <v>-2.4295900000000001</v>
      </c>
      <c r="B507">
        <v>-9.6367400000000006E-2</v>
      </c>
      <c r="C507">
        <v>-5.3130299999999998E-2</v>
      </c>
      <c r="D507">
        <v>-2.1487400000000001</v>
      </c>
      <c r="E507">
        <v>-0.12305000000000001</v>
      </c>
      <c r="F507">
        <v>-9.3157400000000001E-2</v>
      </c>
      <c r="G507">
        <v>-0.87493900000000002</v>
      </c>
      <c r="H507">
        <v>-5.9523100000000002E-2</v>
      </c>
      <c r="I507">
        <v>-9.7967799999999994E-2</v>
      </c>
    </row>
    <row r="508" spans="1:9" x14ac:dyDescent="0.25">
      <c r="A508">
        <v>-2.5043799999999998</v>
      </c>
      <c r="B508">
        <v>-8.5589399999999996E-2</v>
      </c>
      <c r="C508">
        <v>-1.37369E-2</v>
      </c>
      <c r="D508">
        <v>-2.1452100000000001</v>
      </c>
      <c r="E508">
        <v>-0.115754</v>
      </c>
      <c r="F508">
        <v>-7.3067999999999994E-2</v>
      </c>
      <c r="G508">
        <v>-0.90406399999999998</v>
      </c>
      <c r="H508">
        <v>-5.2894799999999999E-2</v>
      </c>
      <c r="I508">
        <v>-7.65956E-2</v>
      </c>
    </row>
    <row r="509" spans="1:9" x14ac:dyDescent="0.25">
      <c r="A509">
        <v>-2.47498</v>
      </c>
      <c r="B509">
        <v>-9.40024E-2</v>
      </c>
      <c r="C509">
        <v>-9.2095400000000004E-3</v>
      </c>
      <c r="D509">
        <v>-2.14249</v>
      </c>
      <c r="E509">
        <v>-0.10865</v>
      </c>
      <c r="F509">
        <v>-5.15404E-2</v>
      </c>
      <c r="G509">
        <v>-0.93282100000000001</v>
      </c>
      <c r="H509">
        <v>-4.6755100000000001E-2</v>
      </c>
      <c r="I509">
        <v>-5.4150799999999999E-2</v>
      </c>
    </row>
    <row r="510" spans="1:9" x14ac:dyDescent="0.25">
      <c r="A510">
        <v>-2.4129299999999998</v>
      </c>
      <c r="B510">
        <v>-8.6527000000000007E-2</v>
      </c>
      <c r="C510">
        <v>-1.2808099999999999E-2</v>
      </c>
      <c r="D510">
        <v>-2.1406800000000001</v>
      </c>
      <c r="E510">
        <v>-0.101504</v>
      </c>
      <c r="F510">
        <v>-2.8042000000000001E-2</v>
      </c>
      <c r="G510">
        <v>-0.96065</v>
      </c>
      <c r="H510">
        <v>-4.0547E-2</v>
      </c>
      <c r="I510">
        <v>-3.0295599999999999E-2</v>
      </c>
    </row>
    <row r="511" spans="1:9" x14ac:dyDescent="0.25">
      <c r="A511">
        <v>-2.44259</v>
      </c>
      <c r="B511">
        <v>-6.05541E-2</v>
      </c>
      <c r="C511">
        <v>1.05665E-2</v>
      </c>
      <c r="D511">
        <v>-2.13971</v>
      </c>
      <c r="E511">
        <v>-9.4325599999999996E-2</v>
      </c>
      <c r="F511">
        <v>-2.8285699999999999E-3</v>
      </c>
      <c r="G511">
        <v>-0.98934</v>
      </c>
      <c r="H511">
        <v>-3.3912400000000002E-2</v>
      </c>
      <c r="I511">
        <v>-4.76912E-3</v>
      </c>
    </row>
    <row r="512" spans="1:9" x14ac:dyDescent="0.25">
      <c r="A512">
        <v>-2.5363699999999998</v>
      </c>
      <c r="B512">
        <v>-3.6386799999999997E-2</v>
      </c>
      <c r="C512">
        <v>7.7541299999999994E-2</v>
      </c>
      <c r="D512">
        <v>-2.13992</v>
      </c>
      <c r="E512">
        <v>-8.6998000000000006E-2</v>
      </c>
      <c r="F512">
        <v>2.2629799999999999E-2</v>
      </c>
      <c r="G512">
        <v>-1.0204800000000001</v>
      </c>
      <c r="H512">
        <v>-2.67809E-2</v>
      </c>
      <c r="I512">
        <v>2.18263E-2</v>
      </c>
    </row>
    <row r="513" spans="1:9" x14ac:dyDescent="0.25">
      <c r="A513">
        <v>-2.57544</v>
      </c>
      <c r="B513">
        <v>-4.2654499999999998E-2</v>
      </c>
      <c r="C513">
        <v>0.13439799999999999</v>
      </c>
      <c r="D513">
        <v>-2.1412300000000002</v>
      </c>
      <c r="E513">
        <v>-7.9180500000000001E-2</v>
      </c>
      <c r="F513">
        <v>4.6394400000000002E-2</v>
      </c>
      <c r="G513">
        <v>-1.0528599999999999</v>
      </c>
      <c r="H513">
        <v>-1.9437099999999999E-2</v>
      </c>
      <c r="I513">
        <v>4.7367100000000002E-2</v>
      </c>
    </row>
    <row r="514" spans="1:9" x14ac:dyDescent="0.25">
      <c r="A514">
        <v>-2.5064799999999998</v>
      </c>
      <c r="B514">
        <v>-1.01817E-2</v>
      </c>
      <c r="C514">
        <v>0.126717</v>
      </c>
      <c r="D514">
        <v>-2.1432199999999999</v>
      </c>
      <c r="E514">
        <v>-7.2417499999999996E-2</v>
      </c>
      <c r="F514">
        <v>6.7250900000000002E-2</v>
      </c>
      <c r="G514">
        <v>-1.08389</v>
      </c>
      <c r="H514">
        <v>-1.26243E-2</v>
      </c>
      <c r="I514">
        <v>6.9393399999999994E-2</v>
      </c>
    </row>
    <row r="515" spans="1:9" x14ac:dyDescent="0.25">
      <c r="A515">
        <v>-2.5593499999999998</v>
      </c>
      <c r="B515">
        <v>3.42434E-2</v>
      </c>
      <c r="C515">
        <v>0.13192000000000001</v>
      </c>
      <c r="D515">
        <v>-2.1450100000000001</v>
      </c>
      <c r="E515">
        <v>-6.6986100000000007E-2</v>
      </c>
      <c r="F515">
        <v>8.8576100000000005E-2</v>
      </c>
      <c r="G515">
        <v>-1.1151500000000001</v>
      </c>
      <c r="H515">
        <v>-6.3642000000000004E-3</v>
      </c>
      <c r="I515">
        <v>9.1542700000000005E-2</v>
      </c>
    </row>
    <row r="516" spans="1:9" x14ac:dyDescent="0.25">
      <c r="A516">
        <v>-2.53545</v>
      </c>
      <c r="B516">
        <v>2.7298800000000002E-2</v>
      </c>
      <c r="C516">
        <v>0.15162200000000001</v>
      </c>
      <c r="D516">
        <v>-2.1469399999999998</v>
      </c>
      <c r="E516">
        <v>-6.2311100000000001E-2</v>
      </c>
      <c r="F516">
        <v>0.109475</v>
      </c>
      <c r="G516">
        <v>-1.1454500000000001</v>
      </c>
      <c r="H516">
        <v>-1.1094500000000001E-3</v>
      </c>
      <c r="I516">
        <v>0.11322500000000001</v>
      </c>
    </row>
    <row r="517" spans="1:9" x14ac:dyDescent="0.25">
      <c r="A517">
        <v>-2.51424</v>
      </c>
      <c r="B517">
        <v>3.6308300000000002E-2</v>
      </c>
      <c r="C517">
        <v>0.146783</v>
      </c>
      <c r="D517">
        <v>-2.14974</v>
      </c>
      <c r="E517">
        <v>-5.75296E-2</v>
      </c>
      <c r="F517">
        <v>0.12926599999999999</v>
      </c>
      <c r="G517">
        <v>-1.1755599999999999</v>
      </c>
      <c r="H517">
        <v>4.3247700000000004E-3</v>
      </c>
      <c r="I517">
        <v>0.13329199999999999</v>
      </c>
    </row>
    <row r="518" spans="1:9" x14ac:dyDescent="0.25">
      <c r="A518">
        <v>-2.47858</v>
      </c>
      <c r="B518">
        <v>1.6090699999999999E-2</v>
      </c>
      <c r="C518">
        <v>0.19304499999999999</v>
      </c>
      <c r="D518">
        <v>-2.1532399999999998</v>
      </c>
      <c r="E518">
        <v>-5.28333E-2</v>
      </c>
      <c r="F518">
        <v>0.150006</v>
      </c>
      <c r="G518">
        <v>-1.20506</v>
      </c>
      <c r="H518">
        <v>9.1625100000000004E-3</v>
      </c>
      <c r="I518">
        <v>0.154811</v>
      </c>
    </row>
    <row r="519" spans="1:9" x14ac:dyDescent="0.25">
      <c r="A519">
        <v>-2.50081</v>
      </c>
      <c r="B519">
        <v>-2.17988E-2</v>
      </c>
      <c r="C519">
        <v>0.24152499999999999</v>
      </c>
      <c r="D519">
        <v>-2.15727</v>
      </c>
      <c r="E519">
        <v>-4.8094400000000002E-2</v>
      </c>
      <c r="F519">
        <v>0.172513</v>
      </c>
      <c r="G519">
        <v>-1.23492</v>
      </c>
      <c r="H519">
        <v>1.31874E-2</v>
      </c>
      <c r="I519">
        <v>0.17860300000000001</v>
      </c>
    </row>
    <row r="520" spans="1:9" x14ac:dyDescent="0.25">
      <c r="A520">
        <v>-2.4664199999999998</v>
      </c>
      <c r="B520">
        <v>-1.31729E-2</v>
      </c>
      <c r="C520">
        <v>0.238957</v>
      </c>
      <c r="D520">
        <v>-2.1611600000000002</v>
      </c>
      <c r="E520">
        <v>-4.3195699999999997E-2</v>
      </c>
      <c r="F520">
        <v>0.195021</v>
      </c>
      <c r="G520">
        <v>-1.26336</v>
      </c>
      <c r="H520">
        <v>1.7460900000000001E-2</v>
      </c>
      <c r="I520">
        <v>0.20186799999999999</v>
      </c>
    </row>
    <row r="521" spans="1:9" x14ac:dyDescent="0.25">
      <c r="A521">
        <v>-2.5072399999999999</v>
      </c>
      <c r="B521">
        <v>-1.6823600000000001E-2</v>
      </c>
      <c r="C521">
        <v>0.26378499999999999</v>
      </c>
      <c r="D521">
        <v>-2.1647400000000001</v>
      </c>
      <c r="E521">
        <v>-3.8147800000000003E-2</v>
      </c>
      <c r="F521">
        <v>0.21709200000000001</v>
      </c>
      <c r="G521">
        <v>-1.29175</v>
      </c>
      <c r="H521">
        <v>2.1722200000000001E-2</v>
      </c>
      <c r="I521">
        <v>0.22473599999999999</v>
      </c>
    </row>
    <row r="522" spans="1:9" x14ac:dyDescent="0.25">
      <c r="A522">
        <v>-2.4142100000000002</v>
      </c>
      <c r="B522">
        <v>-3.50595E-2</v>
      </c>
      <c r="C522">
        <v>0.27564300000000003</v>
      </c>
      <c r="D522">
        <v>-2.1686399999999999</v>
      </c>
      <c r="E522">
        <v>-3.3334200000000001E-2</v>
      </c>
      <c r="F522">
        <v>0.23874699999999999</v>
      </c>
      <c r="G522">
        <v>-1.31802</v>
      </c>
      <c r="H522">
        <v>2.5303800000000001E-2</v>
      </c>
      <c r="I522">
        <v>0.246976</v>
      </c>
    </row>
    <row r="523" spans="1:9" x14ac:dyDescent="0.25">
      <c r="A523">
        <v>-2.3155999999999999</v>
      </c>
      <c r="B523">
        <v>-3.0153800000000001E-2</v>
      </c>
      <c r="C523">
        <v>0.25010700000000002</v>
      </c>
      <c r="D523">
        <v>-2.1728399999999999</v>
      </c>
      <c r="E523">
        <v>-2.8861600000000001E-2</v>
      </c>
      <c r="F523">
        <v>0.26066899999999998</v>
      </c>
      <c r="G523">
        <v>-1.34209</v>
      </c>
      <c r="H523">
        <v>2.85779E-2</v>
      </c>
      <c r="I523">
        <v>0.26852199999999998</v>
      </c>
    </row>
    <row r="524" spans="1:9" x14ac:dyDescent="0.25">
      <c r="A524">
        <v>-2.3313700000000002</v>
      </c>
      <c r="B524">
        <v>-3.7850500000000002E-2</v>
      </c>
      <c r="C524">
        <v>0.23616699999999999</v>
      </c>
      <c r="D524">
        <v>-2.1766700000000001</v>
      </c>
      <c r="E524">
        <v>-2.4697899999999998E-2</v>
      </c>
      <c r="F524">
        <v>0.28333599999999998</v>
      </c>
      <c r="G524">
        <v>-1.3656299999999999</v>
      </c>
      <c r="H524">
        <v>3.1329700000000002E-2</v>
      </c>
      <c r="I524">
        <v>0.29008899999999999</v>
      </c>
    </row>
    <row r="525" spans="1:9" x14ac:dyDescent="0.25">
      <c r="A525">
        <v>-2.2767599999999999</v>
      </c>
      <c r="B525">
        <v>-4.83899E-2</v>
      </c>
      <c r="C525">
        <v>0.27176899999999998</v>
      </c>
      <c r="D525">
        <v>-2.17964</v>
      </c>
      <c r="E525">
        <v>-2.0694000000000001E-2</v>
      </c>
      <c r="F525">
        <v>0.30582300000000001</v>
      </c>
      <c r="G525">
        <v>-1.38676</v>
      </c>
      <c r="H525">
        <v>3.3659099999999997E-2</v>
      </c>
      <c r="I525">
        <v>0.31175900000000001</v>
      </c>
    </row>
    <row r="526" spans="1:9" x14ac:dyDescent="0.25">
      <c r="A526">
        <v>-2.3683200000000002</v>
      </c>
      <c r="B526">
        <v>-3.7233000000000002E-2</v>
      </c>
      <c r="C526">
        <v>0.32227800000000001</v>
      </c>
      <c r="D526">
        <v>-2.1818599999999999</v>
      </c>
      <c r="E526">
        <v>-1.6935200000000001E-2</v>
      </c>
      <c r="F526">
        <v>0.32761699999999999</v>
      </c>
      <c r="G526">
        <v>-1.4085700000000001</v>
      </c>
      <c r="H526">
        <v>3.5924999999999999E-2</v>
      </c>
      <c r="I526">
        <v>0.33332800000000001</v>
      </c>
    </row>
    <row r="527" spans="1:9" x14ac:dyDescent="0.25">
      <c r="A527">
        <v>-2.3409399999999998</v>
      </c>
      <c r="B527">
        <v>-3.6886200000000001E-2</v>
      </c>
      <c r="C527">
        <v>0.35555599999999998</v>
      </c>
      <c r="D527">
        <v>-2.18336</v>
      </c>
      <c r="E527">
        <v>-1.389E-2</v>
      </c>
      <c r="F527">
        <v>0.34904800000000002</v>
      </c>
      <c r="G527">
        <v>-1.4286799999999999</v>
      </c>
      <c r="H527">
        <v>3.7453E-2</v>
      </c>
      <c r="I527">
        <v>0.35477500000000001</v>
      </c>
    </row>
    <row r="528" spans="1:9" x14ac:dyDescent="0.25">
      <c r="A528">
        <v>-2.3815200000000001</v>
      </c>
      <c r="B528">
        <v>-3.1068499999999999E-2</v>
      </c>
      <c r="C528">
        <v>0.37103799999999998</v>
      </c>
      <c r="D528">
        <v>-2.1844299999999999</v>
      </c>
      <c r="E528">
        <v>-1.1697000000000001E-2</v>
      </c>
      <c r="F528">
        <v>0.37006499999999998</v>
      </c>
      <c r="G528">
        <v>-1.4488000000000001</v>
      </c>
      <c r="H528">
        <v>3.82317E-2</v>
      </c>
      <c r="I528">
        <v>0.37569599999999997</v>
      </c>
    </row>
    <row r="529" spans="1:9" x14ac:dyDescent="0.25">
      <c r="A529">
        <v>-2.33948</v>
      </c>
      <c r="B529">
        <v>-1.13501E-2</v>
      </c>
      <c r="C529">
        <v>0.35099799999999998</v>
      </c>
      <c r="D529">
        <v>-2.1850999999999998</v>
      </c>
      <c r="E529">
        <v>-1.06119E-2</v>
      </c>
      <c r="F529">
        <v>0.39202900000000002</v>
      </c>
      <c r="G529">
        <v>-1.46726</v>
      </c>
      <c r="H529">
        <v>3.8303499999999997E-2</v>
      </c>
      <c r="I529">
        <v>0.39672800000000003</v>
      </c>
    </row>
    <row r="530" spans="1:9" x14ac:dyDescent="0.25">
      <c r="A530">
        <v>-2.37209</v>
      </c>
      <c r="B530">
        <v>1.4657399999999999E-2</v>
      </c>
      <c r="C530">
        <v>0.35536299999999998</v>
      </c>
      <c r="D530">
        <v>-2.18581</v>
      </c>
      <c r="E530">
        <v>-1.03258E-2</v>
      </c>
      <c r="F530">
        <v>0.41533599999999998</v>
      </c>
      <c r="G530">
        <v>-1.4860599999999999</v>
      </c>
      <c r="H530">
        <v>3.8110900000000003E-2</v>
      </c>
      <c r="I530">
        <v>0.41874099999999997</v>
      </c>
    </row>
    <row r="531" spans="1:9" x14ac:dyDescent="0.25">
      <c r="A531">
        <v>-2.3328700000000002</v>
      </c>
      <c r="B531">
        <v>1.7750200000000001E-2</v>
      </c>
      <c r="C531">
        <v>0.39210699999999998</v>
      </c>
      <c r="D531">
        <v>-2.18838</v>
      </c>
      <c r="E531">
        <v>-8.5696699999999997E-3</v>
      </c>
      <c r="F531">
        <v>0.440027</v>
      </c>
      <c r="G531">
        <v>-1.5055099999999999</v>
      </c>
      <c r="H531">
        <v>3.94247E-2</v>
      </c>
      <c r="I531">
        <v>0.44240600000000002</v>
      </c>
    </row>
    <row r="532" spans="1:9" x14ac:dyDescent="0.25">
      <c r="A532">
        <v>-2.2935500000000002</v>
      </c>
      <c r="B532">
        <v>-2.33884E-2</v>
      </c>
      <c r="C532">
        <v>0.39238299999999998</v>
      </c>
      <c r="D532">
        <v>-2.1898</v>
      </c>
      <c r="E532">
        <v>-6.2489599999999996E-3</v>
      </c>
      <c r="F532">
        <v>0.46356799999999998</v>
      </c>
      <c r="G532">
        <v>-1.5226599999999999</v>
      </c>
      <c r="H532">
        <v>4.0442800000000001E-2</v>
      </c>
      <c r="I532">
        <v>0.46447500000000003</v>
      </c>
    </row>
    <row r="533" spans="1:9" x14ac:dyDescent="0.25">
      <c r="A533">
        <v>-2.2935500000000002</v>
      </c>
      <c r="B533">
        <v>-2.33884E-2</v>
      </c>
      <c r="C533">
        <v>0.39238299999999998</v>
      </c>
      <c r="D533">
        <v>-2.1912199999999999</v>
      </c>
      <c r="E533">
        <v>-3.9282500000000003E-3</v>
      </c>
      <c r="F533">
        <v>0.48710900000000001</v>
      </c>
      <c r="G533">
        <v>-1.5394699999999999</v>
      </c>
      <c r="H533">
        <v>4.1440400000000002E-2</v>
      </c>
      <c r="I533">
        <v>0.48610399999999998</v>
      </c>
    </row>
    <row r="534" spans="1:9" x14ac:dyDescent="0.25">
      <c r="A534">
        <v>-2.2532899999999998</v>
      </c>
      <c r="B534">
        <v>-8.5616899999999996E-2</v>
      </c>
      <c r="C534">
        <v>0.43054599999999998</v>
      </c>
      <c r="D534">
        <v>-2.1905199999999998</v>
      </c>
      <c r="E534">
        <v>-2.3318800000000002E-3</v>
      </c>
      <c r="F534">
        <v>0.508104</v>
      </c>
      <c r="G534">
        <v>-1.5530600000000001</v>
      </c>
      <c r="H534">
        <v>4.0463699999999998E-2</v>
      </c>
      <c r="I534">
        <v>0.50556800000000002</v>
      </c>
    </row>
    <row r="535" spans="1:9" x14ac:dyDescent="0.25">
      <c r="A535">
        <v>-2.1971799999999999</v>
      </c>
      <c r="B535">
        <v>-6.1117299999999999E-2</v>
      </c>
      <c r="C535">
        <v>0.422402</v>
      </c>
      <c r="D535">
        <v>-2.18838</v>
      </c>
      <c r="E535">
        <v>-1.1935699999999999E-3</v>
      </c>
      <c r="F535">
        <v>0.52679799999999999</v>
      </c>
      <c r="G535">
        <v>-1.5638399999999999</v>
      </c>
      <c r="H535">
        <v>3.9547699999999998E-2</v>
      </c>
      <c r="I535">
        <v>0.52222400000000002</v>
      </c>
    </row>
    <row r="536" spans="1:9" x14ac:dyDescent="0.25">
      <c r="A536">
        <v>-2.20119</v>
      </c>
      <c r="B536">
        <v>-2.6507200000000002E-2</v>
      </c>
      <c r="C536">
        <v>0.40255400000000002</v>
      </c>
      <c r="D536">
        <v>-2.18512</v>
      </c>
      <c r="E536">
        <v>1.6842499999999999E-4</v>
      </c>
      <c r="F536">
        <v>0.54540699999999998</v>
      </c>
      <c r="G536">
        <v>-1.5733999999999999</v>
      </c>
      <c r="H536">
        <v>3.9561300000000001E-2</v>
      </c>
      <c r="I536">
        <v>0.53806699999999996</v>
      </c>
    </row>
    <row r="537" spans="1:9" x14ac:dyDescent="0.25">
      <c r="A537">
        <v>-2.2196899999999999</v>
      </c>
      <c r="B537">
        <v>-1.81137E-2</v>
      </c>
      <c r="C537">
        <v>0.39744800000000002</v>
      </c>
      <c r="D537">
        <v>-2.1811699999999998</v>
      </c>
      <c r="E537">
        <v>1.9459200000000001E-3</v>
      </c>
      <c r="F537">
        <v>0.56494200000000006</v>
      </c>
      <c r="G537">
        <v>-1.5824499999999999</v>
      </c>
      <c r="H537">
        <v>4.0149799999999999E-2</v>
      </c>
      <c r="I537">
        <v>0.5544</v>
      </c>
    </row>
    <row r="538" spans="1:9" x14ac:dyDescent="0.25">
      <c r="A538">
        <v>-2.24539</v>
      </c>
      <c r="B538">
        <v>-3.0022799999999999E-2</v>
      </c>
      <c r="C538">
        <v>0.47276499999999999</v>
      </c>
      <c r="D538">
        <v>-2.1766299999999998</v>
      </c>
      <c r="E538">
        <v>3.1907300000000001E-3</v>
      </c>
      <c r="F538">
        <v>0.58521299999999998</v>
      </c>
      <c r="G538">
        <v>-1.5912599999999999</v>
      </c>
      <c r="H538">
        <v>3.99662E-2</v>
      </c>
      <c r="I538">
        <v>0.57263200000000003</v>
      </c>
    </row>
    <row r="539" spans="1:9" x14ac:dyDescent="0.25">
      <c r="A539">
        <v>-2.3670200000000001</v>
      </c>
      <c r="B539">
        <v>-1.3225300000000001E-2</v>
      </c>
      <c r="C539">
        <v>0.55671899999999996</v>
      </c>
      <c r="D539">
        <v>-2.1714899999999999</v>
      </c>
      <c r="E539">
        <v>3.4449400000000001E-3</v>
      </c>
      <c r="F539">
        <v>0.60596300000000003</v>
      </c>
      <c r="G539">
        <v>-1.6017399999999999</v>
      </c>
      <c r="H539">
        <v>3.9151499999999999E-2</v>
      </c>
      <c r="I539">
        <v>0.59264899999999998</v>
      </c>
    </row>
    <row r="540" spans="1:9" x14ac:dyDescent="0.25">
      <c r="A540">
        <v>-2.4836399999999998</v>
      </c>
      <c r="B540">
        <v>2.4953300000000001E-2</v>
      </c>
      <c r="C540">
        <v>0.61284799999999995</v>
      </c>
      <c r="D540">
        <v>-2.16595</v>
      </c>
      <c r="E540">
        <v>3.05997E-3</v>
      </c>
      <c r="F540">
        <v>0.62607400000000002</v>
      </c>
      <c r="G540">
        <v>-1.61395</v>
      </c>
      <c r="H540">
        <v>3.8490299999999998E-2</v>
      </c>
      <c r="I540">
        <v>0.61276200000000003</v>
      </c>
    </row>
    <row r="541" spans="1:9" x14ac:dyDescent="0.25">
      <c r="A541">
        <v>-2.6052300000000002</v>
      </c>
      <c r="B541">
        <v>8.3050499999999999E-2</v>
      </c>
      <c r="C541">
        <v>0.69993000000000005</v>
      </c>
      <c r="D541">
        <v>-2.1611400000000001</v>
      </c>
      <c r="E541">
        <v>2.24881E-3</v>
      </c>
      <c r="F541">
        <v>0.64436300000000002</v>
      </c>
      <c r="G541">
        <v>-1.62907</v>
      </c>
      <c r="H541">
        <v>3.8586599999999999E-2</v>
      </c>
      <c r="I541">
        <v>0.63242799999999999</v>
      </c>
    </row>
    <row r="542" spans="1:9" x14ac:dyDescent="0.25">
      <c r="A542">
        <v>-2.5747100000000001</v>
      </c>
      <c r="B542">
        <v>-1.60503E-2</v>
      </c>
      <c r="C542">
        <v>0.73548400000000003</v>
      </c>
      <c r="D542">
        <v>-2.1580499999999998</v>
      </c>
      <c r="E542">
        <v>1.23532E-3</v>
      </c>
      <c r="F542">
        <v>0.66401500000000002</v>
      </c>
      <c r="G542">
        <v>-1.6449400000000001</v>
      </c>
      <c r="H542">
        <v>3.6500600000000001E-2</v>
      </c>
      <c r="I542">
        <v>0.65374900000000002</v>
      </c>
    </row>
    <row r="543" spans="1:9" x14ac:dyDescent="0.25">
      <c r="A543">
        <v>-2.7584</v>
      </c>
      <c r="B543">
        <v>-2.20669E-2</v>
      </c>
      <c r="C543">
        <v>0.79469699999999999</v>
      </c>
      <c r="D543">
        <v>-2.1554600000000002</v>
      </c>
      <c r="E543">
        <v>9.9941900000000009E-4</v>
      </c>
      <c r="F543">
        <v>0.68518100000000004</v>
      </c>
      <c r="G543">
        <v>-1.6646799999999999</v>
      </c>
      <c r="H543">
        <v>3.50981E-2</v>
      </c>
      <c r="I543">
        <v>0.67730999999999997</v>
      </c>
    </row>
    <row r="544" spans="1:9" x14ac:dyDescent="0.25">
      <c r="A544">
        <v>-2.8430300000000002</v>
      </c>
      <c r="B544">
        <v>-3.7634700000000002E-4</v>
      </c>
      <c r="C544">
        <v>0.85563199999999995</v>
      </c>
      <c r="D544">
        <v>-2.1528900000000002</v>
      </c>
      <c r="E544">
        <v>2.30817E-3</v>
      </c>
      <c r="F544">
        <v>0.70703899999999997</v>
      </c>
      <c r="G544">
        <v>-1.68573</v>
      </c>
      <c r="H544">
        <v>3.56712E-2</v>
      </c>
      <c r="I544">
        <v>0.70229699999999995</v>
      </c>
    </row>
    <row r="545" spans="1:9" x14ac:dyDescent="0.25">
      <c r="A545">
        <v>-2.7941099999999999</v>
      </c>
      <c r="B545">
        <v>1.59253E-2</v>
      </c>
      <c r="C545">
        <v>0.87012100000000003</v>
      </c>
      <c r="D545">
        <v>-2.1501700000000001</v>
      </c>
      <c r="E545">
        <v>4.8846100000000002E-3</v>
      </c>
      <c r="F545">
        <v>0.72846999999999995</v>
      </c>
      <c r="G545">
        <v>-1.70522</v>
      </c>
      <c r="H545">
        <v>3.78012E-2</v>
      </c>
      <c r="I545">
        <v>0.726657</v>
      </c>
    </row>
    <row r="546" spans="1:9" x14ac:dyDescent="0.25">
      <c r="A546">
        <v>-2.7524099999999998</v>
      </c>
      <c r="B546">
        <v>5.9544600000000003E-2</v>
      </c>
      <c r="C546">
        <v>0.84568200000000004</v>
      </c>
      <c r="D546">
        <v>-2.14757</v>
      </c>
      <c r="E546">
        <v>8.1960699999999997E-3</v>
      </c>
      <c r="F546">
        <v>0.74916700000000003</v>
      </c>
      <c r="G546">
        <v>-1.7236199999999999</v>
      </c>
      <c r="H546">
        <v>4.1481299999999999E-2</v>
      </c>
      <c r="I546">
        <v>0.74931999999999999</v>
      </c>
    </row>
    <row r="547" spans="1:9" x14ac:dyDescent="0.25">
      <c r="A547">
        <v>-2.6676299999999999</v>
      </c>
      <c r="B547">
        <v>6.5627599999999994E-2</v>
      </c>
      <c r="C547">
        <v>0.83696400000000004</v>
      </c>
      <c r="D547">
        <v>-2.1451799999999999</v>
      </c>
      <c r="E547">
        <v>1.14117E-2</v>
      </c>
      <c r="F547">
        <v>0.76959699999999998</v>
      </c>
      <c r="G547">
        <v>-1.74017</v>
      </c>
      <c r="H547">
        <v>4.5115500000000003E-2</v>
      </c>
      <c r="I547">
        <v>0.77109499999999997</v>
      </c>
    </row>
    <row r="548" spans="1:9" x14ac:dyDescent="0.25">
      <c r="A548">
        <v>-2.6980900000000001</v>
      </c>
      <c r="B548">
        <v>3.9725499999999997E-2</v>
      </c>
      <c r="C548">
        <v>0.85314900000000005</v>
      </c>
      <c r="D548">
        <v>-2.1433300000000002</v>
      </c>
      <c r="E548">
        <v>1.4009499999999999E-2</v>
      </c>
      <c r="F548">
        <v>0.78835500000000003</v>
      </c>
      <c r="G548">
        <v>-1.7575099999999999</v>
      </c>
      <c r="H548">
        <v>4.7553600000000001E-2</v>
      </c>
      <c r="I548">
        <v>0.79111900000000002</v>
      </c>
    </row>
    <row r="549" spans="1:9" x14ac:dyDescent="0.25">
      <c r="A549">
        <v>-2.7009500000000002</v>
      </c>
      <c r="B549">
        <v>2.72984E-2</v>
      </c>
      <c r="C549">
        <v>0.86458699999999999</v>
      </c>
      <c r="D549">
        <v>-2.1423999999999999</v>
      </c>
      <c r="E549">
        <v>1.55952E-2</v>
      </c>
      <c r="F549">
        <v>0.80517499999999997</v>
      </c>
      <c r="G549">
        <v>-1.77546</v>
      </c>
      <c r="H549">
        <v>4.8702500000000003E-2</v>
      </c>
      <c r="I549">
        <v>0.80907099999999998</v>
      </c>
    </row>
    <row r="550" spans="1:9" x14ac:dyDescent="0.25">
      <c r="A550">
        <v>-2.6217899999999998</v>
      </c>
      <c r="B550">
        <v>4.5994500000000001E-2</v>
      </c>
      <c r="C550">
        <v>0.87903399999999998</v>
      </c>
      <c r="D550">
        <v>-2.1418499999999998</v>
      </c>
      <c r="E550">
        <v>1.61689E-2</v>
      </c>
      <c r="F550">
        <v>0.82143999999999995</v>
      </c>
      <c r="G550">
        <v>-1.79186</v>
      </c>
      <c r="H550">
        <v>4.92106E-2</v>
      </c>
      <c r="I550">
        <v>0.82640999999999998</v>
      </c>
    </row>
    <row r="551" spans="1:9" x14ac:dyDescent="0.25">
      <c r="A551">
        <v>-2.7689499999999998</v>
      </c>
      <c r="B551">
        <v>2.6353399999999999E-2</v>
      </c>
      <c r="C551">
        <v>0.953704</v>
      </c>
      <c r="D551">
        <v>-2.1415299999999999</v>
      </c>
      <c r="E551">
        <v>1.6306000000000001E-2</v>
      </c>
      <c r="F551">
        <v>0.83824799999999999</v>
      </c>
      <c r="G551">
        <v>-1.81107</v>
      </c>
      <c r="H551">
        <v>4.8887699999999999E-2</v>
      </c>
      <c r="I551">
        <v>0.84542799999999996</v>
      </c>
    </row>
    <row r="552" spans="1:9" x14ac:dyDescent="0.25">
      <c r="A552">
        <v>-2.9852300000000001</v>
      </c>
      <c r="B552">
        <v>-7.3419100000000001E-3</v>
      </c>
      <c r="C552">
        <v>1.0013399999999999</v>
      </c>
      <c r="D552">
        <v>-2.1415600000000001</v>
      </c>
      <c r="E552">
        <v>1.65709E-2</v>
      </c>
      <c r="F552">
        <v>0.85534399999999999</v>
      </c>
      <c r="G552">
        <v>-1.8345899999999999</v>
      </c>
      <c r="H552">
        <v>4.8022700000000001E-2</v>
      </c>
      <c r="I552">
        <v>0.86530099999999999</v>
      </c>
    </row>
    <row r="553" spans="1:9" x14ac:dyDescent="0.25">
      <c r="A553">
        <v>-3.0794199999999998</v>
      </c>
      <c r="B553">
        <v>-4.0176799999999999E-2</v>
      </c>
      <c r="C553">
        <v>1.0746100000000001</v>
      </c>
      <c r="D553">
        <v>-2.1415099999999998</v>
      </c>
      <c r="E553">
        <v>1.7485500000000001E-2</v>
      </c>
      <c r="F553">
        <v>0.87203600000000003</v>
      </c>
      <c r="G553">
        <v>-1.85944</v>
      </c>
      <c r="H553">
        <v>4.7155000000000002E-2</v>
      </c>
      <c r="I553">
        <v>0.88584399999999996</v>
      </c>
    </row>
    <row r="554" spans="1:9" x14ac:dyDescent="0.25">
      <c r="A554">
        <v>3.0550799999999998</v>
      </c>
      <c r="B554">
        <v>-2.9240100000000002E-2</v>
      </c>
      <c r="C554">
        <v>1.1267799999999999</v>
      </c>
      <c r="D554">
        <v>-2.1403500000000002</v>
      </c>
      <c r="E554">
        <v>1.9571999999999999E-2</v>
      </c>
      <c r="F554">
        <v>0.88605299999999998</v>
      </c>
      <c r="G554">
        <v>-1.7600100000000001</v>
      </c>
      <c r="H554">
        <v>4.7671900000000003E-2</v>
      </c>
      <c r="I554">
        <v>0.90439999999999998</v>
      </c>
    </row>
    <row r="555" spans="1:9" x14ac:dyDescent="0.25">
      <c r="A555">
        <v>2.9704299999999999</v>
      </c>
      <c r="B555">
        <v>1.1639699999999999E-2</v>
      </c>
      <c r="C555">
        <v>1.1184499999999999</v>
      </c>
      <c r="D555">
        <v>-2.1379999999999999</v>
      </c>
      <c r="E555">
        <v>2.3213600000000001E-2</v>
      </c>
      <c r="F555">
        <v>0.897088</v>
      </c>
      <c r="G555">
        <v>-1.6631100000000001</v>
      </c>
      <c r="H555">
        <v>5.0520099999999998E-2</v>
      </c>
      <c r="I555">
        <v>0.91949499999999995</v>
      </c>
    </row>
    <row r="556" spans="1:9" x14ac:dyDescent="0.25">
      <c r="A556">
        <v>-3.0145599999999999</v>
      </c>
      <c r="B556">
        <v>6.3657500000000006E-2</v>
      </c>
      <c r="C556">
        <v>1.0624199999999999</v>
      </c>
      <c r="D556">
        <v>-2.1352699999999998</v>
      </c>
      <c r="E556">
        <v>2.8037800000000002E-2</v>
      </c>
      <c r="F556">
        <v>0.90657799999999999</v>
      </c>
      <c r="G556">
        <v>-1.6874499999999999</v>
      </c>
      <c r="H556">
        <v>5.5510499999999997E-2</v>
      </c>
      <c r="I556">
        <v>0.93165399999999998</v>
      </c>
    </row>
    <row r="557" spans="1:9" x14ac:dyDescent="0.25">
      <c r="A557">
        <v>-2.8486699999999998</v>
      </c>
      <c r="B557">
        <v>0.117858</v>
      </c>
      <c r="C557">
        <v>1.00332</v>
      </c>
      <c r="D557">
        <v>-2.1331099999999998</v>
      </c>
      <c r="E557">
        <v>3.3139000000000002E-2</v>
      </c>
      <c r="F557">
        <v>0.91553499999999999</v>
      </c>
      <c r="G557">
        <v>-1.7085600000000001</v>
      </c>
      <c r="H557">
        <v>6.1756600000000002E-2</v>
      </c>
      <c r="I557">
        <v>0.94186599999999998</v>
      </c>
    </row>
    <row r="558" spans="1:9" x14ac:dyDescent="0.25">
      <c r="A558">
        <v>-2.76675</v>
      </c>
      <c r="B558">
        <v>0.11529</v>
      </c>
      <c r="C558">
        <v>0.97175</v>
      </c>
      <c r="D558">
        <v>-2.13165</v>
      </c>
      <c r="E558">
        <v>3.8197399999999999E-2</v>
      </c>
      <c r="F558">
        <v>0.92476999999999998</v>
      </c>
      <c r="G558">
        <v>-1.7282900000000001</v>
      </c>
      <c r="H558">
        <v>6.77846E-2</v>
      </c>
      <c r="I558">
        <v>0.95151300000000005</v>
      </c>
    </row>
    <row r="559" spans="1:9" x14ac:dyDescent="0.25">
      <c r="A559">
        <v>-2.7256</v>
      </c>
      <c r="B559">
        <v>0.137292</v>
      </c>
      <c r="C559">
        <v>0.98108499999999998</v>
      </c>
      <c r="D559">
        <v>-2.13049</v>
      </c>
      <c r="E559">
        <v>4.3479700000000003E-2</v>
      </c>
      <c r="F559">
        <v>0.93434499999999998</v>
      </c>
      <c r="G559">
        <v>-1.7471000000000001</v>
      </c>
      <c r="H559">
        <v>7.4351399999999998E-2</v>
      </c>
      <c r="I559">
        <v>0.96148800000000001</v>
      </c>
    </row>
    <row r="560" spans="1:9" x14ac:dyDescent="0.25">
      <c r="A560">
        <v>-2.8584100000000001</v>
      </c>
      <c r="B560">
        <v>0.12822700000000001</v>
      </c>
      <c r="C560">
        <v>1.0177400000000001</v>
      </c>
      <c r="D560">
        <v>-2.1297000000000001</v>
      </c>
      <c r="E560">
        <v>4.9219899999999997E-2</v>
      </c>
      <c r="F560">
        <v>0.94455999999999996</v>
      </c>
      <c r="G560">
        <v>-1.7685599999999999</v>
      </c>
      <c r="H560">
        <v>8.1054299999999996E-2</v>
      </c>
      <c r="I560">
        <v>0.97262400000000004</v>
      </c>
    </row>
    <row r="561" spans="1:9" x14ac:dyDescent="0.25">
      <c r="A561">
        <v>-2.7964899999999999</v>
      </c>
      <c r="B561">
        <v>0.13169700000000001</v>
      </c>
      <c r="C561">
        <v>1.0229699999999999</v>
      </c>
      <c r="D561">
        <v>-2.12975</v>
      </c>
      <c r="E561">
        <v>5.5397000000000002E-2</v>
      </c>
      <c r="F561">
        <v>0.95413499999999996</v>
      </c>
      <c r="G561">
        <v>-1.7891600000000001</v>
      </c>
      <c r="H561">
        <v>8.8120699999999996E-2</v>
      </c>
      <c r="I561">
        <v>0.98301499999999997</v>
      </c>
    </row>
    <row r="562" spans="1:9" x14ac:dyDescent="0.25">
      <c r="A562">
        <v>-2.77075</v>
      </c>
      <c r="B562">
        <v>0.122097</v>
      </c>
      <c r="C562">
        <v>1.0001599999999999</v>
      </c>
      <c r="D562">
        <v>-2.1306400000000001</v>
      </c>
      <c r="E562">
        <v>6.1456900000000002E-2</v>
      </c>
      <c r="F562">
        <v>0.962453</v>
      </c>
      <c r="G562">
        <v>-1.8096699999999999</v>
      </c>
      <c r="H562">
        <v>9.4738900000000001E-2</v>
      </c>
      <c r="I562">
        <v>0.99150899999999997</v>
      </c>
    </row>
    <row r="563" spans="1:9" x14ac:dyDescent="0.25">
      <c r="A563">
        <v>-2.6956000000000002</v>
      </c>
      <c r="B563">
        <v>0.12573500000000001</v>
      </c>
      <c r="C563">
        <v>0.97889800000000005</v>
      </c>
      <c r="D563">
        <v>-2.1321599999999998</v>
      </c>
      <c r="E563">
        <v>6.7218399999999998E-2</v>
      </c>
      <c r="F563">
        <v>0.97083600000000003</v>
      </c>
      <c r="G563">
        <v>-1.82887</v>
      </c>
      <c r="H563">
        <v>0.101005</v>
      </c>
      <c r="I563">
        <v>0.99947200000000003</v>
      </c>
    </row>
    <row r="564" spans="1:9" x14ac:dyDescent="0.25">
      <c r="A564">
        <v>-2.6179000000000001</v>
      </c>
      <c r="B564">
        <v>0.102177</v>
      </c>
      <c r="C564">
        <v>0.94636399999999998</v>
      </c>
      <c r="D564">
        <v>-2.1339199999999998</v>
      </c>
      <c r="E564">
        <v>7.2703100000000007E-2</v>
      </c>
      <c r="F564">
        <v>0.97995299999999996</v>
      </c>
      <c r="G564">
        <v>-1.8463799999999999</v>
      </c>
      <c r="H564">
        <v>0.106403</v>
      </c>
      <c r="I564">
        <v>1.0073399999999999</v>
      </c>
    </row>
    <row r="565" spans="1:9" x14ac:dyDescent="0.25">
      <c r="A565">
        <v>-2.62107</v>
      </c>
      <c r="B565">
        <v>9.6693899999999999E-2</v>
      </c>
      <c r="C565">
        <v>0.97397400000000001</v>
      </c>
      <c r="D565">
        <v>-2.1352199999999999</v>
      </c>
      <c r="E565">
        <v>7.8049099999999996E-2</v>
      </c>
      <c r="F565">
        <v>0.99046599999999996</v>
      </c>
      <c r="G565">
        <v>-1.8631500000000001</v>
      </c>
      <c r="H565">
        <v>0.11144800000000001</v>
      </c>
      <c r="I565">
        <v>1.01698</v>
      </c>
    </row>
    <row r="566" spans="1:9" x14ac:dyDescent="0.25">
      <c r="A566">
        <v>-2.7086899999999998</v>
      </c>
      <c r="B566">
        <v>0.13089200000000001</v>
      </c>
      <c r="C566">
        <v>1.01305</v>
      </c>
      <c r="D566">
        <v>-2.1362899999999998</v>
      </c>
      <c r="E566">
        <v>8.3789299999999997E-2</v>
      </c>
      <c r="F566">
        <v>1.0018499999999999</v>
      </c>
      <c r="G566">
        <v>-1.8811100000000001</v>
      </c>
      <c r="H566">
        <v>0.117463</v>
      </c>
      <c r="I566">
        <v>1.02806</v>
      </c>
    </row>
    <row r="567" spans="1:9" x14ac:dyDescent="0.25">
      <c r="A567">
        <v>-2.8195199999999998</v>
      </c>
      <c r="B567">
        <v>0.14960799999999999</v>
      </c>
      <c r="C567">
        <v>1.06989</v>
      </c>
      <c r="D567">
        <v>-2.1378599999999999</v>
      </c>
      <c r="E567">
        <v>9.0147500000000005E-2</v>
      </c>
      <c r="F567">
        <v>1.0133700000000001</v>
      </c>
      <c r="G567">
        <v>-1.9014200000000001</v>
      </c>
      <c r="H567">
        <v>0.124337</v>
      </c>
      <c r="I567">
        <v>1.0401800000000001</v>
      </c>
    </row>
    <row r="568" spans="1:9" x14ac:dyDescent="0.25">
      <c r="A568">
        <v>-2.9464700000000001</v>
      </c>
      <c r="B568">
        <v>0.15001700000000001</v>
      </c>
      <c r="C568">
        <v>1.1110800000000001</v>
      </c>
      <c r="D568">
        <v>-2.14005</v>
      </c>
      <c r="E568">
        <v>9.7240699999999999E-2</v>
      </c>
      <c r="F568">
        <v>1.0234399999999999</v>
      </c>
      <c r="G568">
        <v>-1.9244600000000001</v>
      </c>
      <c r="H568">
        <v>0.131802</v>
      </c>
      <c r="I568">
        <v>1.0514699999999999</v>
      </c>
    </row>
    <row r="569" spans="1:9" x14ac:dyDescent="0.25">
      <c r="A569">
        <v>-2.94983</v>
      </c>
      <c r="B569">
        <v>0.14913499999999999</v>
      </c>
      <c r="C569">
        <v>1.1267100000000001</v>
      </c>
      <c r="D569">
        <v>-2.1429800000000001</v>
      </c>
      <c r="E569">
        <v>0.10492</v>
      </c>
      <c r="F569">
        <v>1.0329299999999999</v>
      </c>
      <c r="G569">
        <v>-1.94784</v>
      </c>
      <c r="H569">
        <v>0.13967399999999999</v>
      </c>
      <c r="I569">
        <v>1.0622799999999999</v>
      </c>
    </row>
    <row r="570" spans="1:9" x14ac:dyDescent="0.25">
      <c r="A570">
        <v>-2.891</v>
      </c>
      <c r="B570">
        <v>0.163106</v>
      </c>
      <c r="C570">
        <v>1.1103799999999999</v>
      </c>
      <c r="D570">
        <v>-2.1469999999999998</v>
      </c>
      <c r="E570">
        <v>0.112748</v>
      </c>
      <c r="F570">
        <v>1.04244</v>
      </c>
      <c r="G570">
        <v>-1.97065</v>
      </c>
      <c r="H570">
        <v>0.147814</v>
      </c>
      <c r="I570">
        <v>1.07256</v>
      </c>
    </row>
    <row r="571" spans="1:9" x14ac:dyDescent="0.25">
      <c r="A571">
        <v>-2.8167900000000001</v>
      </c>
      <c r="B571">
        <v>0.16044600000000001</v>
      </c>
      <c r="C571">
        <v>1.0608</v>
      </c>
      <c r="D571">
        <v>-2.15157</v>
      </c>
      <c r="E571">
        <v>0.120438</v>
      </c>
      <c r="F571">
        <v>1.05054</v>
      </c>
      <c r="G571">
        <v>-1.99204</v>
      </c>
      <c r="H571">
        <v>0.15560199999999999</v>
      </c>
      <c r="I571">
        <v>1.08026</v>
      </c>
    </row>
    <row r="572" spans="1:9" x14ac:dyDescent="0.25">
      <c r="A572">
        <v>-2.6310099999999998</v>
      </c>
      <c r="B572">
        <v>0.129498</v>
      </c>
      <c r="C572">
        <v>0.98214400000000002</v>
      </c>
      <c r="D572">
        <v>-2.1565300000000001</v>
      </c>
      <c r="E572">
        <v>0.12726399999999999</v>
      </c>
      <c r="F572">
        <v>1.05732</v>
      </c>
      <c r="G572">
        <v>-2.00969</v>
      </c>
      <c r="H572">
        <v>0.161771</v>
      </c>
      <c r="I572">
        <v>1.08494</v>
      </c>
    </row>
    <row r="573" spans="1:9" x14ac:dyDescent="0.25">
      <c r="A573">
        <v>-2.2826499999999998</v>
      </c>
      <c r="B573">
        <v>6.7880499999999996E-2</v>
      </c>
      <c r="C573">
        <v>0.86933199999999999</v>
      </c>
      <c r="D573">
        <v>-2.1618499999999998</v>
      </c>
      <c r="E573">
        <v>0.132131</v>
      </c>
      <c r="F573">
        <v>1.0642799999999999</v>
      </c>
      <c r="G573">
        <v>-2.0203600000000002</v>
      </c>
      <c r="H573">
        <v>0.164662</v>
      </c>
      <c r="I573">
        <v>1.08745</v>
      </c>
    </row>
    <row r="574" spans="1:9" x14ac:dyDescent="0.25">
      <c r="A574">
        <v>-2.1788500000000002</v>
      </c>
      <c r="B574">
        <v>2.0371400000000001E-2</v>
      </c>
      <c r="C574">
        <v>0.78248899999999999</v>
      </c>
      <c r="D574">
        <v>-2.1671200000000002</v>
      </c>
      <c r="E574">
        <v>0.134047</v>
      </c>
      <c r="F574">
        <v>1.07304</v>
      </c>
      <c r="G574">
        <v>-2.0287000000000002</v>
      </c>
      <c r="H574">
        <v>0.16365399999999999</v>
      </c>
      <c r="I574">
        <v>1.0899399999999999</v>
      </c>
    </row>
    <row r="575" spans="1:9" x14ac:dyDescent="0.25">
      <c r="A575">
        <v>-2.04515</v>
      </c>
      <c r="B575">
        <v>-3.5322699999999999E-2</v>
      </c>
      <c r="C575">
        <v>0.78939499999999996</v>
      </c>
      <c r="D575">
        <v>-2.1711299999999998</v>
      </c>
      <c r="E575">
        <v>0.133524</v>
      </c>
      <c r="F575">
        <v>1.0848</v>
      </c>
      <c r="G575">
        <v>-2.03295</v>
      </c>
      <c r="H575">
        <v>0.159162</v>
      </c>
      <c r="I575">
        <v>1.09545</v>
      </c>
    </row>
    <row r="576" spans="1:9" x14ac:dyDescent="0.25">
      <c r="A576">
        <v>-2.1245799999999999</v>
      </c>
      <c r="B576">
        <v>-6.2098199999999999E-2</v>
      </c>
      <c r="C576">
        <v>0.92910800000000004</v>
      </c>
      <c r="D576">
        <v>-2.1737899999999999</v>
      </c>
      <c r="E576">
        <v>0.12867500000000001</v>
      </c>
      <c r="F576">
        <v>1.10178</v>
      </c>
      <c r="G576">
        <v>-2.0373999999999999</v>
      </c>
      <c r="H576">
        <v>0.14998500000000001</v>
      </c>
      <c r="I576">
        <v>1.10876</v>
      </c>
    </row>
    <row r="577" spans="1:9" x14ac:dyDescent="0.25">
      <c r="A577">
        <v>-2.3487300000000002</v>
      </c>
      <c r="B577">
        <v>-9.0836799999999995E-2</v>
      </c>
      <c r="C577">
        <v>1.0902000000000001</v>
      </c>
      <c r="D577">
        <v>-2.1741600000000001</v>
      </c>
      <c r="E577">
        <v>0.122921</v>
      </c>
      <c r="F577">
        <v>1.1173299999999999</v>
      </c>
      <c r="G577">
        <v>-2.0439799999999999</v>
      </c>
      <c r="H577">
        <v>0.13952999999999999</v>
      </c>
      <c r="I577">
        <v>1.1236299999999999</v>
      </c>
    </row>
    <row r="578" spans="1:9" x14ac:dyDescent="0.25">
      <c r="A578">
        <v>-2.8778000000000001</v>
      </c>
      <c r="B578">
        <v>-3.0354300000000001E-2</v>
      </c>
      <c r="C578">
        <v>1.2085399999999999</v>
      </c>
      <c r="D578">
        <v>-2.1726700000000001</v>
      </c>
      <c r="E578">
        <v>0.11762499999999999</v>
      </c>
      <c r="F578">
        <v>1.1313200000000001</v>
      </c>
      <c r="G578">
        <v>-2.0591900000000001</v>
      </c>
      <c r="H578">
        <v>0.130942</v>
      </c>
      <c r="I578">
        <v>1.1390400000000001</v>
      </c>
    </row>
    <row r="579" spans="1:9" x14ac:dyDescent="0.25">
      <c r="A579">
        <v>-2.8778000000000001</v>
      </c>
      <c r="B579">
        <v>-3.0354300000000001E-2</v>
      </c>
      <c r="C579">
        <v>1.2085399999999999</v>
      </c>
      <c r="D579">
        <v>-2.1711800000000001</v>
      </c>
      <c r="E579">
        <v>0.11233</v>
      </c>
      <c r="F579">
        <v>1.1453</v>
      </c>
      <c r="G579">
        <v>-2.0741100000000001</v>
      </c>
      <c r="H579">
        <v>0.122526</v>
      </c>
      <c r="I579">
        <v>1.1541300000000001</v>
      </c>
    </row>
    <row r="580" spans="1:9" x14ac:dyDescent="0.25">
      <c r="A580">
        <v>-3.0387300000000002</v>
      </c>
      <c r="B580">
        <v>4.24362E-2</v>
      </c>
      <c r="C580">
        <v>1.2624299999999999</v>
      </c>
      <c r="D580">
        <v>-2.1690499999999999</v>
      </c>
      <c r="E580">
        <v>0.108003</v>
      </c>
      <c r="F580">
        <v>1.1593</v>
      </c>
      <c r="G580">
        <v>-2.09131</v>
      </c>
      <c r="H580">
        <v>0.116684</v>
      </c>
      <c r="I580">
        <v>1.1700200000000001</v>
      </c>
    </row>
    <row r="581" spans="1:9" x14ac:dyDescent="0.25">
      <c r="A581">
        <v>2.9284599999999998</v>
      </c>
      <c r="B581">
        <v>7.8969200000000003E-2</v>
      </c>
      <c r="C581">
        <v>1.3414900000000001</v>
      </c>
      <c r="D581">
        <v>-2.1673200000000001</v>
      </c>
      <c r="E581">
        <v>0.10488</v>
      </c>
      <c r="F581">
        <v>1.17387</v>
      </c>
      <c r="G581">
        <v>-1.9892300000000001</v>
      </c>
      <c r="H581">
        <v>0.11287</v>
      </c>
      <c r="I581">
        <v>1.18773</v>
      </c>
    </row>
    <row r="582" spans="1:9" x14ac:dyDescent="0.25">
      <c r="A582">
        <v>2.9530799999999999</v>
      </c>
      <c r="B582">
        <v>8.4786399999999998E-2</v>
      </c>
      <c r="C582">
        <v>1.4035500000000001</v>
      </c>
      <c r="D582">
        <v>-2.1666099999999999</v>
      </c>
      <c r="E582">
        <v>0.103377</v>
      </c>
      <c r="F582">
        <v>1.1875599999999999</v>
      </c>
      <c r="G582">
        <v>-1.88968</v>
      </c>
      <c r="H582">
        <v>0.110835</v>
      </c>
      <c r="I582">
        <v>1.20546</v>
      </c>
    </row>
    <row r="583" spans="1:9" x14ac:dyDescent="0.25">
      <c r="A583">
        <v>2.8199000000000001</v>
      </c>
      <c r="B583">
        <v>0.108225</v>
      </c>
      <c r="C583">
        <v>1.4319500000000001</v>
      </c>
      <c r="D583">
        <v>-2.16709</v>
      </c>
      <c r="E583">
        <v>0.103407</v>
      </c>
      <c r="F583">
        <v>1.1996899999999999</v>
      </c>
      <c r="G583">
        <v>-1.79596</v>
      </c>
      <c r="H583">
        <v>0.11081299999999999</v>
      </c>
      <c r="I583">
        <v>1.22187</v>
      </c>
    </row>
    <row r="584" spans="1:9" x14ac:dyDescent="0.25">
      <c r="A584">
        <v>2.8894600000000001</v>
      </c>
      <c r="B584">
        <v>0.108191</v>
      </c>
      <c r="C584">
        <v>1.4181999999999999</v>
      </c>
      <c r="D584">
        <v>-2.1688499999999999</v>
      </c>
      <c r="E584">
        <v>0.10484400000000001</v>
      </c>
      <c r="F584">
        <v>1.21139</v>
      </c>
      <c r="G584">
        <v>-1.7039800000000001</v>
      </c>
      <c r="H584">
        <v>0.112168</v>
      </c>
      <c r="I584">
        <v>1.23726</v>
      </c>
    </row>
    <row r="585" spans="1:9" x14ac:dyDescent="0.25">
      <c r="A585">
        <v>2.9899499999999999</v>
      </c>
      <c r="B585">
        <v>9.6344899999999997E-2</v>
      </c>
      <c r="C585">
        <v>1.4013100000000001</v>
      </c>
      <c r="D585">
        <v>-2.1710199999999999</v>
      </c>
      <c r="E585">
        <v>0.106931</v>
      </c>
      <c r="F585">
        <v>1.22292</v>
      </c>
      <c r="G585">
        <v>-1.6122300000000001</v>
      </c>
      <c r="H585">
        <v>0.113896</v>
      </c>
      <c r="I585">
        <v>1.2518499999999999</v>
      </c>
    </row>
    <row r="586" spans="1:9" x14ac:dyDescent="0.25">
      <c r="A586">
        <v>2.9805799999999998</v>
      </c>
      <c r="B586">
        <v>8.8821600000000001E-2</v>
      </c>
      <c r="C586">
        <v>1.37422</v>
      </c>
      <c r="D586">
        <v>-2.1735500000000001</v>
      </c>
      <c r="E586">
        <v>0.10956</v>
      </c>
      <c r="F586">
        <v>1.2341500000000001</v>
      </c>
      <c r="G586">
        <v>-1.52285</v>
      </c>
      <c r="H586">
        <v>0.11597200000000001</v>
      </c>
      <c r="I586">
        <v>1.2653000000000001</v>
      </c>
    </row>
    <row r="587" spans="1:9" x14ac:dyDescent="0.25">
      <c r="A587">
        <v>3.1379100000000002</v>
      </c>
      <c r="B587">
        <v>6.0989000000000002E-2</v>
      </c>
      <c r="C587">
        <v>1.3429199999999999</v>
      </c>
      <c r="D587">
        <v>-2.1764999999999999</v>
      </c>
      <c r="E587">
        <v>0.11271200000000001</v>
      </c>
      <c r="F587">
        <v>1.24386</v>
      </c>
      <c r="G587">
        <v>-1.4325300000000001</v>
      </c>
      <c r="H587">
        <v>0.117961</v>
      </c>
      <c r="I587">
        <v>1.27637</v>
      </c>
    </row>
    <row r="588" spans="1:9" x14ac:dyDescent="0.25">
      <c r="A588">
        <v>-2.90388</v>
      </c>
      <c r="B588">
        <v>6.5615099999999996E-2</v>
      </c>
      <c r="C588">
        <v>1.27576</v>
      </c>
      <c r="D588">
        <v>-2.1794099999999998</v>
      </c>
      <c r="E588">
        <v>0.11623600000000001</v>
      </c>
      <c r="F588">
        <v>1.25343</v>
      </c>
      <c r="G588">
        <v>-1.4648099999999999</v>
      </c>
      <c r="H588">
        <v>0.120368</v>
      </c>
      <c r="I588">
        <v>1.28573</v>
      </c>
    </row>
    <row r="589" spans="1:9" x14ac:dyDescent="0.25">
      <c r="A589">
        <v>-2.6626599999999998</v>
      </c>
      <c r="B589">
        <v>3.0439799999999999E-2</v>
      </c>
      <c r="C589">
        <v>1.2230000000000001</v>
      </c>
      <c r="D589">
        <v>-2.1821899999999999</v>
      </c>
      <c r="E589">
        <v>0.119931</v>
      </c>
      <c r="F589">
        <v>1.2649900000000001</v>
      </c>
      <c r="G589">
        <v>-1.49149</v>
      </c>
      <c r="H589">
        <v>0.12218999999999999</v>
      </c>
      <c r="I589">
        <v>1.2958099999999999</v>
      </c>
    </row>
    <row r="590" spans="1:9" x14ac:dyDescent="0.25">
      <c r="A590">
        <v>-2.6713900000000002</v>
      </c>
      <c r="B590">
        <v>-1.98341E-2</v>
      </c>
      <c r="C590">
        <v>1.24153</v>
      </c>
      <c r="D590">
        <v>-2.1850000000000001</v>
      </c>
      <c r="E590">
        <v>0.122444</v>
      </c>
      <c r="F590">
        <v>1.27918</v>
      </c>
      <c r="G590">
        <v>-1.51783</v>
      </c>
      <c r="H590">
        <v>0.121812</v>
      </c>
      <c r="I590">
        <v>1.30863</v>
      </c>
    </row>
    <row r="591" spans="1:9" x14ac:dyDescent="0.25">
      <c r="A591">
        <v>-2.8115199999999998</v>
      </c>
      <c r="B591">
        <v>-5.7191399999999997E-4</v>
      </c>
      <c r="C591">
        <v>1.28637</v>
      </c>
      <c r="D591">
        <v>-2.1882899999999998</v>
      </c>
      <c r="E591">
        <v>0.12317699999999999</v>
      </c>
      <c r="F591">
        <v>1.2930600000000001</v>
      </c>
      <c r="G591">
        <v>-1.5469299999999999</v>
      </c>
      <c r="H591">
        <v>0.120083</v>
      </c>
      <c r="I591">
        <v>1.32179</v>
      </c>
    </row>
    <row r="592" spans="1:9" x14ac:dyDescent="0.25">
      <c r="A592">
        <v>-3.0425300000000002</v>
      </c>
      <c r="B592">
        <v>1.8369E-2</v>
      </c>
      <c r="C592">
        <v>1.35212</v>
      </c>
      <c r="D592">
        <v>-2.19224</v>
      </c>
      <c r="E592">
        <v>0.122569</v>
      </c>
      <c r="F592">
        <v>1.3060499999999999</v>
      </c>
      <c r="G592">
        <v>-1.5807199999999999</v>
      </c>
      <c r="H592">
        <v>0.117453</v>
      </c>
      <c r="I592">
        <v>1.3351299999999999</v>
      </c>
    </row>
    <row r="593" spans="1:9" x14ac:dyDescent="0.25">
      <c r="A593">
        <v>3.1282800000000002</v>
      </c>
      <c r="B593">
        <v>1.2599900000000001E-2</v>
      </c>
      <c r="C593">
        <v>1.3917999999999999</v>
      </c>
      <c r="D593">
        <v>-2.1964600000000001</v>
      </c>
      <c r="E593">
        <v>0.121811</v>
      </c>
      <c r="F593">
        <v>1.31935</v>
      </c>
      <c r="G593">
        <v>-1.49068</v>
      </c>
      <c r="H593">
        <v>0.11461300000000001</v>
      </c>
      <c r="I593">
        <v>1.3492900000000001</v>
      </c>
    </row>
    <row r="594" spans="1:9" x14ac:dyDescent="0.25">
      <c r="A594">
        <v>2.8978999999999999</v>
      </c>
      <c r="B594">
        <v>-8.1111699999999998E-4</v>
      </c>
      <c r="C594">
        <v>1.5073000000000001</v>
      </c>
      <c r="D594">
        <v>-2.20051</v>
      </c>
      <c r="E594">
        <v>0.12117</v>
      </c>
      <c r="F594">
        <v>1.3323100000000001</v>
      </c>
      <c r="G594">
        <v>-1.4068700000000001</v>
      </c>
      <c r="H594">
        <v>0.111676</v>
      </c>
      <c r="I594">
        <v>1.3651500000000001</v>
      </c>
    </row>
    <row r="595" spans="1:9" x14ac:dyDescent="0.25">
      <c r="A595">
        <v>2.6425800000000002</v>
      </c>
      <c r="B595">
        <v>7.7934699999999996E-2</v>
      </c>
      <c r="C595">
        <v>1.6041000000000001</v>
      </c>
      <c r="D595">
        <v>-2.20499</v>
      </c>
      <c r="E595">
        <v>0.12099799999999999</v>
      </c>
      <c r="F595">
        <v>1.3434600000000001</v>
      </c>
      <c r="G595">
        <v>-1.3302700000000001</v>
      </c>
      <c r="H595">
        <v>0.110833</v>
      </c>
      <c r="I595">
        <v>1.38086</v>
      </c>
    </row>
    <row r="596" spans="1:9" x14ac:dyDescent="0.25">
      <c r="A596">
        <v>2.7544499999999998</v>
      </c>
      <c r="B596">
        <v>0.12287099999999999</v>
      </c>
      <c r="C596">
        <v>1.6100099999999999</v>
      </c>
      <c r="D596">
        <v>-2.2097799999999999</v>
      </c>
      <c r="E596">
        <v>0.122168</v>
      </c>
      <c r="F596">
        <v>1.3520300000000001</v>
      </c>
      <c r="G596">
        <v>-1.2532700000000001</v>
      </c>
      <c r="H596">
        <v>0.112221</v>
      </c>
      <c r="I596">
        <v>1.39384</v>
      </c>
    </row>
    <row r="597" spans="1:9" x14ac:dyDescent="0.25">
      <c r="A597">
        <v>3.0831300000000001</v>
      </c>
      <c r="B597">
        <v>6.4456899999999998E-2</v>
      </c>
      <c r="C597">
        <v>1.4705999999999999</v>
      </c>
      <c r="D597">
        <v>-2.2136999999999998</v>
      </c>
      <c r="E597">
        <v>0.124947</v>
      </c>
      <c r="F597">
        <v>1.3587100000000001</v>
      </c>
      <c r="G597">
        <v>-1.17039</v>
      </c>
      <c r="H597">
        <v>0.11398899999999999</v>
      </c>
      <c r="I597">
        <v>1.4019299999999999</v>
      </c>
    </row>
    <row r="598" spans="1:9" x14ac:dyDescent="0.25">
      <c r="A598">
        <v>-2.8195800000000002</v>
      </c>
      <c r="B598">
        <v>1.00512E-2</v>
      </c>
      <c r="C598">
        <v>1.3230299999999999</v>
      </c>
      <c r="D598">
        <v>-2.21624</v>
      </c>
      <c r="E598">
        <v>0.128663</v>
      </c>
      <c r="F598">
        <v>1.3654500000000001</v>
      </c>
      <c r="G598">
        <v>-1.2058599999999999</v>
      </c>
      <c r="H598">
        <v>0.115552</v>
      </c>
      <c r="I598">
        <v>1.4069400000000001</v>
      </c>
    </row>
    <row r="599" spans="1:9" x14ac:dyDescent="0.25">
      <c r="A599">
        <v>-2.6715499999999999</v>
      </c>
      <c r="B599">
        <v>5.2959699999999998E-2</v>
      </c>
      <c r="C599">
        <v>1.25213</v>
      </c>
      <c r="D599">
        <v>-2.2185999999999999</v>
      </c>
      <c r="E599">
        <v>0.13148499999999999</v>
      </c>
      <c r="F599">
        <v>1.37164</v>
      </c>
      <c r="G599">
        <v>-1.2374799999999999</v>
      </c>
      <c r="H599">
        <v>0.117065</v>
      </c>
      <c r="I599">
        <v>1.4099200000000001</v>
      </c>
    </row>
    <row r="600" spans="1:9" x14ac:dyDescent="0.25">
      <c r="A600">
        <v>-2.6858</v>
      </c>
      <c r="B600">
        <v>3.0832300000000002E-3</v>
      </c>
      <c r="C600">
        <v>1.2707999999999999</v>
      </c>
      <c r="D600">
        <v>-2.2209400000000001</v>
      </c>
      <c r="E600">
        <v>0.13286800000000001</v>
      </c>
      <c r="F600">
        <v>1.37906</v>
      </c>
      <c r="G600">
        <v>-1.26875</v>
      </c>
      <c r="H600">
        <v>0.11614099999999999</v>
      </c>
      <c r="I600">
        <v>1.4144000000000001</v>
      </c>
    </row>
    <row r="601" spans="1:9" x14ac:dyDescent="0.25">
      <c r="A601">
        <v>-2.7858700000000001</v>
      </c>
      <c r="B601">
        <v>-2.5661699999999999E-2</v>
      </c>
      <c r="C601">
        <v>1.32908</v>
      </c>
      <c r="D601">
        <v>-2.2234099999999999</v>
      </c>
      <c r="E601">
        <v>0.13305900000000001</v>
      </c>
      <c r="F601">
        <v>1.39011</v>
      </c>
      <c r="G601">
        <v>-1.3015099999999999</v>
      </c>
      <c r="H601">
        <v>0.113492</v>
      </c>
      <c r="I601">
        <v>1.42353</v>
      </c>
    </row>
    <row r="602" spans="1:9" x14ac:dyDescent="0.25">
      <c r="A602">
        <v>-2.8422900000000002</v>
      </c>
      <c r="B602">
        <v>-4.5140900000000001E-3</v>
      </c>
      <c r="C602">
        <v>1.3652500000000001</v>
      </c>
      <c r="D602">
        <v>-2.2255500000000001</v>
      </c>
      <c r="E602">
        <v>0.13256699999999999</v>
      </c>
      <c r="F602">
        <v>1.40341</v>
      </c>
      <c r="G602">
        <v>-1.3344199999999999</v>
      </c>
      <c r="H602">
        <v>0.11065</v>
      </c>
      <c r="I602">
        <v>1.4353899999999999</v>
      </c>
    </row>
    <row r="603" spans="1:9" x14ac:dyDescent="0.25">
      <c r="A603">
        <v>-3.0066899999999999</v>
      </c>
      <c r="B603">
        <v>5.3322899999999999E-3</v>
      </c>
      <c r="C603">
        <v>1.43943</v>
      </c>
      <c r="D603">
        <v>-2.22628</v>
      </c>
      <c r="E603">
        <v>0.13186300000000001</v>
      </c>
      <c r="F603">
        <v>1.41716</v>
      </c>
      <c r="G603">
        <v>-1.3685799999999999</v>
      </c>
      <c r="H603">
        <v>0.107853</v>
      </c>
      <c r="I603">
        <v>1.44895</v>
      </c>
    </row>
    <row r="604" spans="1:9" x14ac:dyDescent="0.25">
      <c r="A604">
        <v>3.0922800000000001</v>
      </c>
      <c r="B604">
        <v>8.0244099999999999E-2</v>
      </c>
      <c r="C604">
        <v>1.5228600000000001</v>
      </c>
      <c r="D604">
        <v>-2.2255799999999999</v>
      </c>
      <c r="E604">
        <v>0.13140299999999999</v>
      </c>
      <c r="F604">
        <v>1.42943</v>
      </c>
      <c r="G604">
        <v>-1.27868</v>
      </c>
      <c r="H604">
        <v>0.10685</v>
      </c>
      <c r="I604">
        <v>1.46245</v>
      </c>
    </row>
    <row r="605" spans="1:9" x14ac:dyDescent="0.25">
      <c r="A605">
        <v>2.8864200000000002</v>
      </c>
      <c r="B605">
        <v>0.120255</v>
      </c>
      <c r="C605">
        <v>1.59812</v>
      </c>
      <c r="D605">
        <v>-2.2245699999999999</v>
      </c>
      <c r="E605">
        <v>0.131657</v>
      </c>
      <c r="F605">
        <v>1.43971</v>
      </c>
      <c r="G605">
        <v>-1.1943900000000001</v>
      </c>
      <c r="H605">
        <v>0.10736800000000001</v>
      </c>
      <c r="I605">
        <v>1.4752400000000001</v>
      </c>
    </row>
    <row r="606" spans="1:9" x14ac:dyDescent="0.25">
      <c r="A606">
        <v>2.9143400000000002</v>
      </c>
      <c r="B606">
        <v>0.115091</v>
      </c>
      <c r="C606">
        <v>1.6206100000000001</v>
      </c>
      <c r="D606">
        <v>-2.22403</v>
      </c>
      <c r="E606">
        <v>0.13328599999999999</v>
      </c>
      <c r="F606">
        <v>1.4477199999999999</v>
      </c>
      <c r="G606">
        <v>-1.11168</v>
      </c>
      <c r="H606">
        <v>0.10911800000000001</v>
      </c>
      <c r="I606">
        <v>1.486</v>
      </c>
    </row>
    <row r="607" spans="1:9" x14ac:dyDescent="0.25">
      <c r="A607">
        <v>2.915</v>
      </c>
      <c r="B607">
        <v>7.8054299999999993E-2</v>
      </c>
      <c r="C607">
        <v>1.56891</v>
      </c>
      <c r="D607">
        <v>-2.2241200000000001</v>
      </c>
      <c r="E607">
        <v>0.13658600000000001</v>
      </c>
      <c r="F607">
        <v>1.4544299999999999</v>
      </c>
      <c r="G607">
        <v>-1.0312300000000001</v>
      </c>
      <c r="H607">
        <v>0.111731</v>
      </c>
      <c r="I607">
        <v>1.4942299999999999</v>
      </c>
    </row>
    <row r="608" spans="1:9" x14ac:dyDescent="0.25">
      <c r="A608">
        <v>3.0413100000000002</v>
      </c>
      <c r="B608">
        <v>3.0724000000000001E-2</v>
      </c>
      <c r="C608">
        <v>1.51756</v>
      </c>
      <c r="D608">
        <v>-2.2249400000000001</v>
      </c>
      <c r="E608">
        <v>0.14082500000000001</v>
      </c>
      <c r="F608">
        <v>1.4612499999999999</v>
      </c>
      <c r="G608">
        <v>-0.95058600000000004</v>
      </c>
      <c r="H608">
        <v>0.11426500000000001</v>
      </c>
      <c r="I608">
        <v>1.50139</v>
      </c>
    </row>
    <row r="609" spans="1:9" x14ac:dyDescent="0.25">
      <c r="A609">
        <v>-2.9966200000000001</v>
      </c>
      <c r="B609">
        <v>3.8045299999999997E-2</v>
      </c>
      <c r="C609">
        <v>1.4863900000000001</v>
      </c>
      <c r="D609">
        <v>-2.2263099999999998</v>
      </c>
      <c r="E609">
        <v>0.14507400000000001</v>
      </c>
      <c r="F609">
        <v>1.4673499999999999</v>
      </c>
      <c r="G609">
        <v>-0.99285500000000004</v>
      </c>
      <c r="H609">
        <v>0.11690399999999999</v>
      </c>
      <c r="I609">
        <v>1.5070699999999999</v>
      </c>
    </row>
    <row r="610" spans="1:9" x14ac:dyDescent="0.25">
      <c r="A610">
        <v>-2.9914299999999998</v>
      </c>
      <c r="B610">
        <v>4.79973E-2</v>
      </c>
      <c r="C610">
        <v>1.46424</v>
      </c>
      <c r="D610">
        <v>-2.2277100000000001</v>
      </c>
      <c r="E610">
        <v>0.14893899999999999</v>
      </c>
      <c r="F610">
        <v>1.4724699999999999</v>
      </c>
      <c r="G610">
        <v>-1.0342</v>
      </c>
      <c r="H610">
        <v>0.119314</v>
      </c>
      <c r="I610">
        <v>1.51122</v>
      </c>
    </row>
    <row r="611" spans="1:9" x14ac:dyDescent="0.25">
      <c r="A611">
        <v>-3.00231</v>
      </c>
      <c r="B611">
        <v>7.9408400000000004E-2</v>
      </c>
      <c r="C611">
        <v>1.4710300000000001</v>
      </c>
      <c r="D611">
        <v>-2.2290199999999998</v>
      </c>
      <c r="E611">
        <v>0.15249599999999999</v>
      </c>
      <c r="F611">
        <v>1.4763500000000001</v>
      </c>
      <c r="G611">
        <v>-1.07484</v>
      </c>
      <c r="H611">
        <v>0.122002</v>
      </c>
      <c r="I611">
        <v>1.51423</v>
      </c>
    </row>
    <row r="612" spans="1:9" x14ac:dyDescent="0.25">
      <c r="A612">
        <v>-2.9435500000000001</v>
      </c>
      <c r="B612">
        <v>7.73229E-2</v>
      </c>
      <c r="C612">
        <v>1.4483900000000001</v>
      </c>
      <c r="D612">
        <v>-2.2305299999999999</v>
      </c>
      <c r="E612">
        <v>0.15579599999999999</v>
      </c>
      <c r="F612">
        <v>1.47987</v>
      </c>
      <c r="G612">
        <v>-1.1136999999999999</v>
      </c>
      <c r="H612">
        <v>0.124343</v>
      </c>
      <c r="I612">
        <v>1.5163500000000001</v>
      </c>
    </row>
    <row r="613" spans="1:9" x14ac:dyDescent="0.25">
      <c r="A613">
        <v>-2.8331900000000001</v>
      </c>
      <c r="B613">
        <v>5.8651500000000002E-2</v>
      </c>
      <c r="C613">
        <v>1.3832</v>
      </c>
      <c r="D613">
        <v>-2.2324999999999999</v>
      </c>
      <c r="E613">
        <v>0.15908600000000001</v>
      </c>
      <c r="F613">
        <v>1.4840100000000001</v>
      </c>
      <c r="G613">
        <v>-1.15001</v>
      </c>
      <c r="H613">
        <v>0.126253</v>
      </c>
      <c r="I613">
        <v>1.5177499999999999</v>
      </c>
    </row>
    <row r="614" spans="1:9" x14ac:dyDescent="0.25">
      <c r="A614">
        <v>-2.6185399999999999</v>
      </c>
      <c r="B614">
        <v>3.42108E-2</v>
      </c>
      <c r="C614">
        <v>1.3142499999999999</v>
      </c>
      <c r="D614">
        <v>-2.2343600000000001</v>
      </c>
      <c r="E614">
        <v>0.16167400000000001</v>
      </c>
      <c r="F614">
        <v>1.4885999999999999</v>
      </c>
      <c r="G614">
        <v>-1.1812100000000001</v>
      </c>
      <c r="H614">
        <v>0.12694800000000001</v>
      </c>
      <c r="I614">
        <v>1.5181800000000001</v>
      </c>
    </row>
    <row r="615" spans="1:9" x14ac:dyDescent="0.25">
      <c r="A615">
        <v>-2.5305900000000001</v>
      </c>
      <c r="B615">
        <v>7.9564400000000004E-3</v>
      </c>
      <c r="C615">
        <v>1.3086500000000001</v>
      </c>
      <c r="D615">
        <v>-2.2356600000000002</v>
      </c>
      <c r="E615">
        <v>0.16259899999999999</v>
      </c>
      <c r="F615">
        <v>1.49217</v>
      </c>
      <c r="G615">
        <v>-1.20947</v>
      </c>
      <c r="H615">
        <v>0.125475</v>
      </c>
      <c r="I615">
        <v>1.5174799999999999</v>
      </c>
    </row>
    <row r="616" spans="1:9" x14ac:dyDescent="0.25">
      <c r="A616">
        <v>-2.5689799999999998</v>
      </c>
      <c r="B616">
        <v>3.1597300000000002E-2</v>
      </c>
      <c r="C616">
        <v>1.3150599999999999</v>
      </c>
      <c r="D616">
        <v>-2.2364299999999999</v>
      </c>
      <c r="E616">
        <v>0.16183</v>
      </c>
      <c r="F616">
        <v>1.49482</v>
      </c>
      <c r="G616">
        <v>-1.23742</v>
      </c>
      <c r="H616">
        <v>0.12284399999999999</v>
      </c>
      <c r="I616">
        <v>1.51603</v>
      </c>
    </row>
    <row r="617" spans="1:9" x14ac:dyDescent="0.25">
      <c r="A617">
        <v>-2.7765</v>
      </c>
      <c r="B617">
        <v>4.8815699999999997E-2</v>
      </c>
      <c r="C617">
        <v>1.3764400000000001</v>
      </c>
      <c r="D617">
        <v>-2.2367300000000001</v>
      </c>
      <c r="E617">
        <v>0.15987899999999999</v>
      </c>
      <c r="F617">
        <v>1.4979899999999999</v>
      </c>
      <c r="G617">
        <v>-1.2684899999999999</v>
      </c>
      <c r="H617">
        <v>0.119452</v>
      </c>
      <c r="I617">
        <v>1.5163500000000001</v>
      </c>
    </row>
    <row r="618" spans="1:9" x14ac:dyDescent="0.25">
      <c r="A618">
        <v>-3.0611700000000002</v>
      </c>
      <c r="B618">
        <v>1.9413699999999999E-2</v>
      </c>
      <c r="C618">
        <v>1.49411</v>
      </c>
      <c r="D618">
        <v>-2.2379699999999998</v>
      </c>
      <c r="E618">
        <v>0.15809899999999999</v>
      </c>
      <c r="F618">
        <v>1.5018899999999999</v>
      </c>
      <c r="G618">
        <v>-1.3055600000000001</v>
      </c>
      <c r="H618">
        <v>0.115706</v>
      </c>
      <c r="I618">
        <v>1.51973</v>
      </c>
    </row>
    <row r="619" spans="1:9" x14ac:dyDescent="0.25">
      <c r="A619">
        <v>-3.0611700000000002</v>
      </c>
      <c r="B619">
        <v>1.9413699999999999E-2</v>
      </c>
      <c r="C619">
        <v>1.49411</v>
      </c>
      <c r="D619">
        <v>-2.2391999999999999</v>
      </c>
      <c r="E619">
        <v>0.15631800000000001</v>
      </c>
      <c r="F619">
        <v>1.50579</v>
      </c>
      <c r="G619">
        <v>-1.34188</v>
      </c>
      <c r="H619">
        <v>0.112035</v>
      </c>
      <c r="I619">
        <v>1.5230300000000001</v>
      </c>
    </row>
    <row r="620" spans="1:9" x14ac:dyDescent="0.25">
      <c r="A620">
        <v>-3.0079799999999999</v>
      </c>
      <c r="B620">
        <v>-1.3791299999999999E-2</v>
      </c>
      <c r="C620">
        <v>1.4980500000000001</v>
      </c>
      <c r="D620">
        <v>-2.24024</v>
      </c>
      <c r="E620">
        <v>0.15393100000000001</v>
      </c>
      <c r="F620">
        <v>1.5092099999999999</v>
      </c>
      <c r="G620">
        <v>-1.37622</v>
      </c>
      <c r="H620">
        <v>0.107179</v>
      </c>
      <c r="I620">
        <v>1.52589</v>
      </c>
    </row>
    <row r="621" spans="1:9" x14ac:dyDescent="0.25">
      <c r="A621">
        <v>-3.0079799999999999</v>
      </c>
      <c r="B621">
        <v>-1.3791299999999999E-2</v>
      </c>
      <c r="C621">
        <v>1.4980500000000001</v>
      </c>
      <c r="D621">
        <v>-2.2412700000000001</v>
      </c>
      <c r="E621">
        <v>0.15154300000000001</v>
      </c>
      <c r="F621">
        <v>1.51264</v>
      </c>
      <c r="G621">
        <v>-1.40987</v>
      </c>
      <c r="H621">
        <v>0.102419</v>
      </c>
      <c r="I621">
        <v>1.5286999999999999</v>
      </c>
    </row>
    <row r="622" spans="1:9" x14ac:dyDescent="0.25">
      <c r="A622">
        <v>3.1405699999999999</v>
      </c>
      <c r="B622">
        <v>2.581E-3</v>
      </c>
      <c r="C622">
        <v>1.54053</v>
      </c>
      <c r="D622">
        <v>-2.2417199999999999</v>
      </c>
      <c r="E622">
        <v>0.14898500000000001</v>
      </c>
      <c r="F622">
        <v>1.51494</v>
      </c>
      <c r="G622">
        <v>-1.3192999999999999</v>
      </c>
      <c r="H622">
        <v>9.7915600000000005E-2</v>
      </c>
      <c r="I622">
        <v>1.5311900000000001</v>
      </c>
    </row>
    <row r="623" spans="1:9" x14ac:dyDescent="0.25">
      <c r="A623">
        <v>3.0142699999999998</v>
      </c>
      <c r="B623">
        <v>3.1872600000000001E-2</v>
      </c>
      <c r="C623">
        <v>1.58161</v>
      </c>
      <c r="D623">
        <v>-2.2414700000000001</v>
      </c>
      <c r="E623">
        <v>0.14686299999999999</v>
      </c>
      <c r="F623">
        <v>1.5159</v>
      </c>
      <c r="G623">
        <v>-1.23238</v>
      </c>
      <c r="H623">
        <v>9.4515699999999994E-2</v>
      </c>
      <c r="I623">
        <v>1.5331300000000001</v>
      </c>
    </row>
    <row r="624" spans="1:9" x14ac:dyDescent="0.25">
      <c r="A624">
        <v>2.9899399999999998</v>
      </c>
      <c r="B624">
        <v>4.4254399999999999E-2</v>
      </c>
      <c r="C624">
        <v>1.6173599999999999</v>
      </c>
      <c r="D624">
        <v>-2.2407599999999999</v>
      </c>
      <c r="E624">
        <v>0.14546600000000001</v>
      </c>
      <c r="F624">
        <v>1.5162899999999999</v>
      </c>
      <c r="G624">
        <v>-1.14723</v>
      </c>
      <c r="H624">
        <v>9.2141500000000001E-2</v>
      </c>
      <c r="I624">
        <v>1.5351999999999999</v>
      </c>
    </row>
    <row r="625" spans="1:9" x14ac:dyDescent="0.25">
      <c r="A625">
        <v>2.8256000000000001</v>
      </c>
      <c r="B625">
        <v>1.2633699999999999E-2</v>
      </c>
      <c r="C625">
        <v>1.6249400000000001</v>
      </c>
      <c r="D625">
        <v>-2.2398199999999999</v>
      </c>
      <c r="E625">
        <v>0.14488999999999999</v>
      </c>
      <c r="F625">
        <v>1.5157499999999999</v>
      </c>
      <c r="G625">
        <v>-1.0668599999999999</v>
      </c>
      <c r="H625">
        <v>8.9986099999999999E-2</v>
      </c>
      <c r="I625">
        <v>1.5364599999999999</v>
      </c>
    </row>
    <row r="626" spans="1:9" x14ac:dyDescent="0.25">
      <c r="A626">
        <v>2.9780799999999998</v>
      </c>
      <c r="B626">
        <v>-7.0774000000000002E-3</v>
      </c>
      <c r="C626">
        <v>1.5870299999999999</v>
      </c>
      <c r="D626">
        <v>-2.23875</v>
      </c>
      <c r="E626">
        <v>0.14487700000000001</v>
      </c>
      <c r="F626">
        <v>1.5152000000000001</v>
      </c>
      <c r="G626">
        <v>-0.98490800000000001</v>
      </c>
      <c r="H626">
        <v>8.8032899999999997E-2</v>
      </c>
      <c r="I626">
        <v>1.53694</v>
      </c>
    </row>
    <row r="627" spans="1:9" x14ac:dyDescent="0.25">
      <c r="A627">
        <v>-3.0923099999999999</v>
      </c>
      <c r="B627">
        <v>-1.5230799999999999E-2</v>
      </c>
      <c r="C627">
        <v>1.52952</v>
      </c>
      <c r="D627">
        <v>-2.2374299999999998</v>
      </c>
      <c r="E627">
        <v>0.14510000000000001</v>
      </c>
      <c r="F627">
        <v>1.5155400000000001</v>
      </c>
      <c r="G627">
        <v>-1.02576</v>
      </c>
      <c r="H627">
        <v>8.6185300000000006E-2</v>
      </c>
      <c r="I627">
        <v>1.5371300000000001</v>
      </c>
    </row>
    <row r="628" spans="1:9" x14ac:dyDescent="0.25">
      <c r="A628">
        <v>-2.9994100000000001</v>
      </c>
      <c r="B628">
        <v>-8.9162600000000005E-3</v>
      </c>
      <c r="C628">
        <v>1.49858</v>
      </c>
      <c r="D628">
        <v>-2.2356600000000002</v>
      </c>
      <c r="E628">
        <v>0.14514099999999999</v>
      </c>
      <c r="F628">
        <v>1.5166299999999999</v>
      </c>
      <c r="G628">
        <v>-1.0634999999999999</v>
      </c>
      <c r="H628">
        <v>8.4323499999999996E-2</v>
      </c>
      <c r="I628">
        <v>1.53742</v>
      </c>
    </row>
    <row r="629" spans="1:9" x14ac:dyDescent="0.25">
      <c r="A629">
        <v>-3.05633</v>
      </c>
      <c r="B629">
        <v>-1.10735E-4</v>
      </c>
      <c r="C629">
        <v>1.5234300000000001</v>
      </c>
      <c r="D629">
        <v>-2.2336299999999998</v>
      </c>
      <c r="E629">
        <v>0.14504300000000001</v>
      </c>
      <c r="F629">
        <v>1.51814</v>
      </c>
      <c r="G629">
        <v>-1.10137</v>
      </c>
      <c r="H629">
        <v>8.2539399999999999E-2</v>
      </c>
      <c r="I629">
        <v>1.5386200000000001</v>
      </c>
    </row>
    <row r="630" spans="1:9" x14ac:dyDescent="0.25">
      <c r="A630">
        <v>3.08907</v>
      </c>
      <c r="B630">
        <v>1.67653E-2</v>
      </c>
      <c r="C630">
        <v>1.5605500000000001</v>
      </c>
      <c r="D630">
        <v>-2.2318600000000002</v>
      </c>
      <c r="E630">
        <v>0.144925</v>
      </c>
      <c r="F630">
        <v>1.5181199999999999</v>
      </c>
      <c r="G630">
        <v>-1.01583</v>
      </c>
      <c r="H630">
        <v>8.1107600000000002E-2</v>
      </c>
      <c r="I630">
        <v>1.53904</v>
      </c>
    </row>
    <row r="631" spans="1:9" x14ac:dyDescent="0.25">
      <c r="A631">
        <v>3.1335799999999998</v>
      </c>
      <c r="B631">
        <v>1.58272E-2</v>
      </c>
      <c r="C631">
        <v>1.5579700000000001</v>
      </c>
      <c r="D631">
        <v>-2.2305999999999999</v>
      </c>
      <c r="E631">
        <v>0.14475299999999999</v>
      </c>
      <c r="F631">
        <v>1.5168600000000001</v>
      </c>
      <c r="G631">
        <v>-0.93160900000000002</v>
      </c>
      <c r="H631">
        <v>7.9633499999999996E-2</v>
      </c>
      <c r="I631">
        <v>1.5381800000000001</v>
      </c>
    </row>
    <row r="632" spans="1:9" x14ac:dyDescent="0.25">
      <c r="A632">
        <v>-3.0916399999999999</v>
      </c>
      <c r="B632">
        <v>1.00555E-2</v>
      </c>
      <c r="C632">
        <v>1.5441499999999999</v>
      </c>
      <c r="D632">
        <v>-2.2297400000000001</v>
      </c>
      <c r="E632">
        <v>0.144368</v>
      </c>
      <c r="F632">
        <v>1.51441</v>
      </c>
      <c r="G632">
        <v>-0.97396499999999997</v>
      </c>
      <c r="H632">
        <v>7.7864699999999995E-2</v>
      </c>
      <c r="I632">
        <v>1.5359</v>
      </c>
    </row>
    <row r="633" spans="1:9" x14ac:dyDescent="0.25">
      <c r="A633">
        <v>-3.0001899999999999</v>
      </c>
      <c r="B633">
        <v>-1.4015100000000001E-2</v>
      </c>
      <c r="C633">
        <v>1.5121199999999999</v>
      </c>
      <c r="D633">
        <v>-2.2290100000000002</v>
      </c>
      <c r="E633">
        <v>0.14347099999999999</v>
      </c>
      <c r="F633">
        <v>1.5109999999999999</v>
      </c>
      <c r="G633">
        <v>-1.0137700000000001</v>
      </c>
      <c r="H633">
        <v>7.5148699999999999E-2</v>
      </c>
      <c r="I633">
        <v>1.5320800000000001</v>
      </c>
    </row>
    <row r="634" spans="1:9" x14ac:dyDescent="0.25">
      <c r="A634">
        <v>-2.9630200000000002</v>
      </c>
      <c r="B634">
        <v>-1.7891000000000001E-2</v>
      </c>
      <c r="C634">
        <v>1.5030600000000001</v>
      </c>
      <c r="D634">
        <v>-2.2284799999999998</v>
      </c>
      <c r="E634">
        <v>0.141851</v>
      </c>
      <c r="F634">
        <v>1.5063500000000001</v>
      </c>
      <c r="G634">
        <v>-1.05223</v>
      </c>
      <c r="H634">
        <v>7.1699700000000005E-2</v>
      </c>
      <c r="I634">
        <v>1.52695</v>
      </c>
    </row>
    <row r="635" spans="1:9" x14ac:dyDescent="0.25">
      <c r="A635">
        <v>-3.0878800000000002</v>
      </c>
      <c r="B635">
        <v>1.4444800000000001E-2</v>
      </c>
      <c r="C635">
        <v>1.51074</v>
      </c>
      <c r="D635">
        <v>-2.2282500000000001</v>
      </c>
      <c r="E635">
        <v>0.13968700000000001</v>
      </c>
      <c r="F635">
        <v>1.50101</v>
      </c>
      <c r="G635">
        <v>-1.09273</v>
      </c>
      <c r="H635">
        <v>6.8433900000000006E-2</v>
      </c>
      <c r="I635">
        <v>1.52139</v>
      </c>
    </row>
    <row r="636" spans="1:9" x14ac:dyDescent="0.25">
      <c r="A636">
        <v>-2.9183300000000001</v>
      </c>
      <c r="B636">
        <v>6.6586099999999995E-2</v>
      </c>
      <c r="C636">
        <v>1.4638800000000001</v>
      </c>
      <c r="D636">
        <v>-2.2271800000000002</v>
      </c>
      <c r="E636">
        <v>0.13761799999999999</v>
      </c>
      <c r="F636">
        <v>1.4969399999999999</v>
      </c>
      <c r="G636">
        <v>-1.12819</v>
      </c>
      <c r="H636">
        <v>6.6370100000000001E-2</v>
      </c>
      <c r="I636">
        <v>1.5162500000000001</v>
      </c>
    </row>
    <row r="637" spans="1:9" x14ac:dyDescent="0.25">
      <c r="A637">
        <v>-2.9460099999999998</v>
      </c>
      <c r="B637">
        <v>4.6414999999999998E-3</v>
      </c>
      <c r="C637">
        <v>1.4770700000000001</v>
      </c>
      <c r="D637">
        <v>-2.22444</v>
      </c>
      <c r="E637">
        <v>0.13581699999999999</v>
      </c>
      <c r="F637">
        <v>1.49247</v>
      </c>
      <c r="G637">
        <v>-1.1618599999999999</v>
      </c>
      <c r="H637">
        <v>6.3369800000000004E-2</v>
      </c>
      <c r="I637">
        <v>1.51108</v>
      </c>
    </row>
    <row r="638" spans="1:9" x14ac:dyDescent="0.25">
      <c r="A638">
        <v>-2.9984999999999999</v>
      </c>
      <c r="B638">
        <v>2.8380599999999999E-2</v>
      </c>
      <c r="C638">
        <v>1.4965999999999999</v>
      </c>
      <c r="D638">
        <v>-2.2210100000000002</v>
      </c>
      <c r="E638">
        <v>0.133546</v>
      </c>
      <c r="F638">
        <v>1.4853499999999999</v>
      </c>
      <c r="G638">
        <v>-1.1952400000000001</v>
      </c>
      <c r="H638">
        <v>6.0444900000000003E-2</v>
      </c>
      <c r="I638">
        <v>1.5038199999999999</v>
      </c>
    </row>
    <row r="639" spans="1:9" x14ac:dyDescent="0.25">
      <c r="A639">
        <v>-2.8690799999999999</v>
      </c>
      <c r="B639">
        <v>5.0775599999999997E-2</v>
      </c>
      <c r="C639">
        <v>1.4577100000000001</v>
      </c>
      <c r="D639">
        <v>-2.2175799999999999</v>
      </c>
      <c r="E639">
        <v>0.13016800000000001</v>
      </c>
      <c r="F639">
        <v>1.47543</v>
      </c>
      <c r="G639">
        <v>-1.2253400000000001</v>
      </c>
      <c r="H639">
        <v>5.6940600000000001E-2</v>
      </c>
      <c r="I639">
        <v>1.4931700000000001</v>
      </c>
    </row>
    <row r="640" spans="1:9" x14ac:dyDescent="0.25">
      <c r="A640">
        <v>-2.78973</v>
      </c>
      <c r="B640">
        <v>1.4291E-2</v>
      </c>
      <c r="C640">
        <v>1.40158</v>
      </c>
      <c r="D640">
        <v>-2.2139199999999999</v>
      </c>
      <c r="E640">
        <v>0.12543599999999999</v>
      </c>
      <c r="F640">
        <v>1.46417</v>
      </c>
      <c r="G640">
        <v>-1.25305</v>
      </c>
      <c r="H640">
        <v>5.1450999999999997E-2</v>
      </c>
      <c r="I640">
        <v>1.48031</v>
      </c>
    </row>
    <row r="641" spans="1:9" x14ac:dyDescent="0.25">
      <c r="A641">
        <v>-2.8908</v>
      </c>
      <c r="B641">
        <v>4.9676100000000001E-2</v>
      </c>
      <c r="C641">
        <v>1.42791</v>
      </c>
      <c r="D641">
        <v>-2.21001</v>
      </c>
      <c r="E641">
        <v>0.119661</v>
      </c>
      <c r="F641">
        <v>1.4510700000000001</v>
      </c>
      <c r="G641">
        <v>-1.2819799999999999</v>
      </c>
      <c r="H641">
        <v>4.5755700000000003E-2</v>
      </c>
      <c r="I641">
        <v>1.4664299999999999</v>
      </c>
    </row>
    <row r="642" spans="1:9" x14ac:dyDescent="0.25">
      <c r="A642">
        <v>-3.00285</v>
      </c>
      <c r="B642">
        <v>7.9753699999999997E-2</v>
      </c>
      <c r="C642">
        <v>1.4433400000000001</v>
      </c>
      <c r="D642">
        <v>-2.2059600000000001</v>
      </c>
      <c r="E642">
        <v>0.113247</v>
      </c>
      <c r="F642">
        <v>1.4365399999999999</v>
      </c>
      <c r="G642">
        <v>-1.3124199999999999</v>
      </c>
      <c r="H642">
        <v>4.0149600000000001E-2</v>
      </c>
      <c r="I642">
        <v>1.4517199999999999</v>
      </c>
    </row>
    <row r="643" spans="1:9" x14ac:dyDescent="0.25">
      <c r="A643">
        <v>-3.0845799999999999</v>
      </c>
      <c r="B643">
        <v>0.11124299999999999</v>
      </c>
      <c r="C643">
        <v>1.46506</v>
      </c>
      <c r="D643">
        <v>-2.20174</v>
      </c>
      <c r="E643">
        <v>0.10680000000000001</v>
      </c>
      <c r="F643">
        <v>1.4212</v>
      </c>
      <c r="G643">
        <v>-1.3437300000000001</v>
      </c>
      <c r="H643">
        <v>3.5254000000000001E-2</v>
      </c>
      <c r="I643">
        <v>1.43696</v>
      </c>
    </row>
    <row r="644" spans="1:9" x14ac:dyDescent="0.25">
      <c r="A644">
        <v>-3.1149</v>
      </c>
      <c r="B644">
        <v>0.158442</v>
      </c>
      <c r="C644">
        <v>1.4601299999999999</v>
      </c>
      <c r="D644">
        <v>-2.1979700000000002</v>
      </c>
      <c r="E644">
        <v>0.100844</v>
      </c>
      <c r="F644">
        <v>1.4048700000000001</v>
      </c>
      <c r="G644">
        <v>-1.3754599999999999</v>
      </c>
      <c r="H644">
        <v>3.1880600000000002E-2</v>
      </c>
      <c r="I644">
        <v>1.4214100000000001</v>
      </c>
    </row>
    <row r="645" spans="1:9" x14ac:dyDescent="0.25">
      <c r="A645">
        <v>-3.0398800000000001</v>
      </c>
      <c r="B645">
        <v>0.13655999999999999</v>
      </c>
      <c r="C645">
        <v>1.41005</v>
      </c>
      <c r="D645">
        <v>-2.1947899999999998</v>
      </c>
      <c r="E645">
        <v>9.55376E-2</v>
      </c>
      <c r="F645">
        <v>1.38855</v>
      </c>
      <c r="G645">
        <v>-1.4056200000000001</v>
      </c>
      <c r="H645">
        <v>2.8773799999999999E-2</v>
      </c>
      <c r="I645">
        <v>1.4051899999999999</v>
      </c>
    </row>
    <row r="646" spans="1:9" x14ac:dyDescent="0.25">
      <c r="A646">
        <v>-2.8828499999999999</v>
      </c>
      <c r="B646">
        <v>6.5341200000000002E-2</v>
      </c>
      <c r="C646">
        <v>1.3547100000000001</v>
      </c>
      <c r="D646">
        <v>-2.1917300000000002</v>
      </c>
      <c r="E646">
        <v>9.0529399999999996E-2</v>
      </c>
      <c r="F646">
        <v>1.3729499999999999</v>
      </c>
      <c r="G646">
        <v>-1.4321699999999999</v>
      </c>
      <c r="H646">
        <v>2.45971E-2</v>
      </c>
      <c r="I646">
        <v>1.3889</v>
      </c>
    </row>
    <row r="647" spans="1:9" x14ac:dyDescent="0.25">
      <c r="A647">
        <v>-2.92055</v>
      </c>
      <c r="B647">
        <v>3.3806500000000003E-2</v>
      </c>
      <c r="C647">
        <v>1.35487</v>
      </c>
      <c r="D647">
        <v>-2.1883499999999998</v>
      </c>
      <c r="E647">
        <v>8.5126999999999994E-2</v>
      </c>
      <c r="F647">
        <v>1.3581799999999999</v>
      </c>
      <c r="G647">
        <v>-1.4586300000000001</v>
      </c>
      <c r="H647">
        <v>1.9486900000000001E-2</v>
      </c>
      <c r="I647">
        <v>1.37374</v>
      </c>
    </row>
    <row r="648" spans="1:9" x14ac:dyDescent="0.25">
      <c r="A648">
        <v>-3.0417999999999998</v>
      </c>
      <c r="B648">
        <v>5.17981E-2</v>
      </c>
      <c r="C648">
        <v>1.39222</v>
      </c>
      <c r="D648">
        <v>-2.1848200000000002</v>
      </c>
      <c r="E648">
        <v>7.9117499999999993E-2</v>
      </c>
      <c r="F648">
        <v>1.34304</v>
      </c>
      <c r="G648">
        <v>-1.4868300000000001</v>
      </c>
      <c r="H648">
        <v>1.4243799999999999E-2</v>
      </c>
      <c r="I648">
        <v>1.35927</v>
      </c>
    </row>
    <row r="649" spans="1:9" x14ac:dyDescent="0.25">
      <c r="A649">
        <v>-3.0852300000000001</v>
      </c>
      <c r="B649">
        <v>7.9947299999999999E-2</v>
      </c>
      <c r="C649">
        <v>1.4031</v>
      </c>
      <c r="D649">
        <v>-2.18147</v>
      </c>
      <c r="E649">
        <v>7.2447399999999995E-2</v>
      </c>
      <c r="F649">
        <v>1.3270500000000001</v>
      </c>
      <c r="G649">
        <v>-1.5155099999999999</v>
      </c>
      <c r="H649">
        <v>9.0212299999999999E-3</v>
      </c>
      <c r="I649">
        <v>1.3444799999999999</v>
      </c>
    </row>
    <row r="650" spans="1:9" x14ac:dyDescent="0.25">
      <c r="A650">
        <v>3.0001199999999999</v>
      </c>
      <c r="B650">
        <v>7.0776900000000004E-2</v>
      </c>
      <c r="C650">
        <v>1.45126</v>
      </c>
      <c r="D650">
        <v>-2.1785700000000001</v>
      </c>
      <c r="E650">
        <v>6.5574999999999994E-2</v>
      </c>
      <c r="F650">
        <v>1.3095699999999999</v>
      </c>
      <c r="G650">
        <v>-1.4223600000000001</v>
      </c>
      <c r="H650">
        <v>3.5213800000000002E-3</v>
      </c>
      <c r="I650">
        <v>1.3294900000000001</v>
      </c>
    </row>
    <row r="651" spans="1:9" x14ac:dyDescent="0.25">
      <c r="A651">
        <v>2.9662099999999998</v>
      </c>
      <c r="B651">
        <v>8.8767700000000005E-2</v>
      </c>
      <c r="C651">
        <v>1.4535400000000001</v>
      </c>
      <c r="D651">
        <v>-2.17658</v>
      </c>
      <c r="E651">
        <v>5.9043499999999999E-2</v>
      </c>
      <c r="F651">
        <v>1.28833</v>
      </c>
      <c r="G651">
        <v>-1.33264</v>
      </c>
      <c r="H651">
        <v>-1.1745900000000001E-3</v>
      </c>
      <c r="I651">
        <v>1.31115</v>
      </c>
    </row>
    <row r="652" spans="1:9" x14ac:dyDescent="0.25">
      <c r="A652">
        <v>-2.8610799999999998</v>
      </c>
      <c r="B652">
        <v>0.150589</v>
      </c>
      <c r="C652">
        <v>1.2656400000000001</v>
      </c>
      <c r="D652">
        <v>-2.1755399999999998</v>
      </c>
      <c r="E652">
        <v>5.2384100000000003E-2</v>
      </c>
      <c r="F652">
        <v>1.2660199999999999</v>
      </c>
      <c r="G652">
        <v>-1.36219</v>
      </c>
      <c r="H652">
        <v>-4.6655300000000002E-3</v>
      </c>
      <c r="I652">
        <v>1.2883800000000001</v>
      </c>
    </row>
    <row r="653" spans="1:9" x14ac:dyDescent="0.25">
      <c r="A653">
        <v>-2.6000700000000001</v>
      </c>
      <c r="B653">
        <v>6.3009399999999993E-2</v>
      </c>
      <c r="C653">
        <v>1.1807300000000001</v>
      </c>
      <c r="D653">
        <v>-2.1747100000000001</v>
      </c>
      <c r="E653">
        <v>4.6023000000000001E-2</v>
      </c>
      <c r="F653">
        <v>1.2454400000000001</v>
      </c>
      <c r="G653">
        <v>-1.3861300000000001</v>
      </c>
      <c r="H653">
        <v>-9.5458899999999996E-3</v>
      </c>
      <c r="I653">
        <v>1.26606</v>
      </c>
    </row>
    <row r="654" spans="1:9" x14ac:dyDescent="0.25">
      <c r="A654">
        <v>-2.4525299999999999</v>
      </c>
      <c r="B654">
        <v>-2.1075E-2</v>
      </c>
      <c r="C654">
        <v>1.16892</v>
      </c>
      <c r="D654">
        <v>-2.17259</v>
      </c>
      <c r="E654">
        <v>3.9906799999999999E-2</v>
      </c>
      <c r="F654">
        <v>1.22542</v>
      </c>
      <c r="G654">
        <v>-1.4053800000000001</v>
      </c>
      <c r="H654">
        <v>-1.5770300000000001E-2</v>
      </c>
      <c r="I654">
        <v>1.2444999999999999</v>
      </c>
    </row>
    <row r="655" spans="1:9" x14ac:dyDescent="0.25">
      <c r="A655">
        <v>-2.72844</v>
      </c>
      <c r="B655">
        <v>-1.40848E-2</v>
      </c>
      <c r="C655">
        <v>1.2227399999999999</v>
      </c>
      <c r="D655">
        <v>-2.1691600000000002</v>
      </c>
      <c r="E655">
        <v>3.3258099999999999E-2</v>
      </c>
      <c r="F655">
        <v>1.2055100000000001</v>
      </c>
      <c r="G655">
        <v>-1.42848</v>
      </c>
      <c r="H655">
        <v>-2.2252399999999999E-2</v>
      </c>
      <c r="I655">
        <v>1.22455</v>
      </c>
    </row>
    <row r="656" spans="1:9" x14ac:dyDescent="0.25">
      <c r="A656">
        <v>-3.0616699999999999</v>
      </c>
      <c r="B656">
        <v>3.3151100000000003E-2</v>
      </c>
      <c r="C656">
        <v>1.2821899999999999</v>
      </c>
      <c r="D656">
        <v>-2.1658400000000002</v>
      </c>
      <c r="E656">
        <v>2.57784E-2</v>
      </c>
      <c r="F656">
        <v>1.1848799999999999</v>
      </c>
      <c r="G656">
        <v>-1.4578899999999999</v>
      </c>
      <c r="H656">
        <v>-2.84744E-2</v>
      </c>
      <c r="I656">
        <v>1.2054800000000001</v>
      </c>
    </row>
    <row r="657" spans="1:9" x14ac:dyDescent="0.25">
      <c r="A657">
        <v>3.0096799999999999</v>
      </c>
      <c r="B657">
        <v>3.5516899999999997E-2</v>
      </c>
      <c r="C657">
        <v>1.3341799999999999</v>
      </c>
      <c r="D657">
        <v>-2.1642199999999998</v>
      </c>
      <c r="E657">
        <v>1.75744E-2</v>
      </c>
      <c r="F657">
        <v>1.16201</v>
      </c>
      <c r="G657">
        <v>-1.36696</v>
      </c>
      <c r="H657">
        <v>-3.5234500000000002E-2</v>
      </c>
      <c r="I657">
        <v>1.1856500000000001</v>
      </c>
    </row>
    <row r="658" spans="1:9" x14ac:dyDescent="0.25">
      <c r="A658">
        <v>3.0249799999999998</v>
      </c>
      <c r="B658">
        <v>3.6328399999999997E-2</v>
      </c>
      <c r="C658">
        <v>1.36558</v>
      </c>
      <c r="D658">
        <v>-2.1645099999999999</v>
      </c>
      <c r="E658">
        <v>9.0720200000000001E-3</v>
      </c>
      <c r="F658">
        <v>1.1372599999999999</v>
      </c>
      <c r="G658">
        <v>-1.2794000000000001</v>
      </c>
      <c r="H658">
        <v>-4.2135600000000002E-2</v>
      </c>
      <c r="I658">
        <v>1.1649799999999999</v>
      </c>
    </row>
    <row r="659" spans="1:9" x14ac:dyDescent="0.25">
      <c r="A659">
        <v>2.7660399999999998</v>
      </c>
      <c r="B659">
        <v>6.4355099999999998E-2</v>
      </c>
      <c r="C659">
        <v>1.3986099999999999</v>
      </c>
      <c r="D659">
        <v>-2.1663399999999999</v>
      </c>
      <c r="E659">
        <v>1.45392E-3</v>
      </c>
      <c r="F659">
        <v>1.1115299999999999</v>
      </c>
      <c r="G659">
        <v>-1.2002900000000001</v>
      </c>
      <c r="H659">
        <v>-4.74715E-2</v>
      </c>
      <c r="I659">
        <v>1.1444399999999999</v>
      </c>
    </row>
    <row r="660" spans="1:9" x14ac:dyDescent="0.25">
      <c r="A660">
        <v>-2.6322700000000001</v>
      </c>
      <c r="B660">
        <v>0.19639599999999999</v>
      </c>
      <c r="C660">
        <v>0.95971600000000001</v>
      </c>
      <c r="D660">
        <v>-2.1677499999999998</v>
      </c>
      <c r="E660">
        <v>-1.04028E-3</v>
      </c>
      <c r="F660">
        <v>1.08693</v>
      </c>
      <c r="G660">
        <v>-1.23031</v>
      </c>
      <c r="H660">
        <v>-4.5038500000000002E-2</v>
      </c>
      <c r="I660">
        <v>1.1166400000000001</v>
      </c>
    </row>
    <row r="661" spans="1:9" x14ac:dyDescent="0.25">
      <c r="A661">
        <v>-2.16743</v>
      </c>
      <c r="B661">
        <v>1.9668700000000001E-2</v>
      </c>
      <c r="C661">
        <v>0.73283699999999996</v>
      </c>
      <c r="D661">
        <v>-2.1663100000000002</v>
      </c>
      <c r="E661">
        <v>-7.5417799999999999E-4</v>
      </c>
      <c r="F661">
        <v>1.0631200000000001</v>
      </c>
      <c r="G661">
        <v>-1.2476400000000001</v>
      </c>
      <c r="H661">
        <v>-4.3464000000000003E-2</v>
      </c>
      <c r="I661">
        <v>1.0856300000000001</v>
      </c>
    </row>
    <row r="662" spans="1:9" x14ac:dyDescent="0.25">
      <c r="A662">
        <v>-2.16743</v>
      </c>
      <c r="B662">
        <v>1.9668700000000001E-2</v>
      </c>
      <c r="C662">
        <v>0.73283699999999996</v>
      </c>
      <c r="D662">
        <v>-2.1648800000000001</v>
      </c>
      <c r="E662">
        <v>-4.6807499999999998E-4</v>
      </c>
      <c r="F662">
        <v>1.03931</v>
      </c>
      <c r="G662">
        <v>-1.2646299999999999</v>
      </c>
      <c r="H662">
        <v>-4.1920899999999997E-2</v>
      </c>
      <c r="I662">
        <v>1.05524</v>
      </c>
    </row>
    <row r="663" spans="1:9" x14ac:dyDescent="0.25">
      <c r="A663">
        <v>-2.12656</v>
      </c>
      <c r="B663">
        <v>-4.18976E-2</v>
      </c>
      <c r="C663">
        <v>0.77623699999999995</v>
      </c>
      <c r="D663">
        <v>-2.1606200000000002</v>
      </c>
      <c r="E663">
        <v>-1.71292E-4</v>
      </c>
      <c r="F663">
        <v>1.01562</v>
      </c>
      <c r="G663">
        <v>-1.27769</v>
      </c>
      <c r="H663">
        <v>-4.1629600000000003E-2</v>
      </c>
      <c r="I663">
        <v>1.02644</v>
      </c>
    </row>
    <row r="664" spans="1:9" x14ac:dyDescent="0.25">
      <c r="A664">
        <v>-2.3521399999999999</v>
      </c>
      <c r="B664">
        <v>-1.45755E-2</v>
      </c>
      <c r="C664">
        <v>0.90495400000000004</v>
      </c>
      <c r="D664">
        <v>-2.1550199999999999</v>
      </c>
      <c r="E664">
        <v>-1.95184E-3</v>
      </c>
      <c r="F664">
        <v>0.99096499999999998</v>
      </c>
      <c r="G664">
        <v>-1.2937000000000001</v>
      </c>
      <c r="H664">
        <v>-4.2833499999999997E-2</v>
      </c>
      <c r="I664">
        <v>0.99985400000000002</v>
      </c>
    </row>
    <row r="665" spans="1:9" x14ac:dyDescent="0.25">
      <c r="A665">
        <v>-2.77163</v>
      </c>
      <c r="B665">
        <v>3.50566E-2</v>
      </c>
      <c r="C665">
        <v>1.04088</v>
      </c>
      <c r="D665">
        <v>-2.14954</v>
      </c>
      <c r="E665">
        <v>-5.7030600000000002E-3</v>
      </c>
      <c r="F665">
        <v>0.96643100000000004</v>
      </c>
      <c r="G665">
        <v>-1.31789</v>
      </c>
      <c r="H665">
        <v>-4.4951900000000003E-2</v>
      </c>
      <c r="I665">
        <v>0.97663100000000003</v>
      </c>
    </row>
    <row r="666" spans="1:9" x14ac:dyDescent="0.25">
      <c r="A666">
        <v>-3.1086800000000001</v>
      </c>
      <c r="B666">
        <v>4.4618900000000003E-2</v>
      </c>
      <c r="C666">
        <v>1.13561</v>
      </c>
      <c r="D666">
        <v>-2.1451199999999999</v>
      </c>
      <c r="E666">
        <v>-9.8058399999999997E-3</v>
      </c>
      <c r="F666">
        <v>0.94182200000000005</v>
      </c>
      <c r="G666">
        <v>-1.34937</v>
      </c>
      <c r="H666">
        <v>-4.71812E-2</v>
      </c>
      <c r="I666">
        <v>0.95569400000000004</v>
      </c>
    </row>
    <row r="667" spans="1:9" x14ac:dyDescent="0.25">
      <c r="A667">
        <v>2.9164099999999999</v>
      </c>
      <c r="B667">
        <v>5.6920600000000002E-2</v>
      </c>
      <c r="C667">
        <v>1.19296</v>
      </c>
      <c r="D667">
        <v>-2.1427700000000001</v>
      </c>
      <c r="E667">
        <v>-1.29179E-2</v>
      </c>
      <c r="F667">
        <v>0.915018</v>
      </c>
      <c r="G667">
        <v>-1.2617499999999999</v>
      </c>
      <c r="H667">
        <v>-4.8148999999999997E-2</v>
      </c>
      <c r="I667">
        <v>0.934172</v>
      </c>
    </row>
    <row r="668" spans="1:9" x14ac:dyDescent="0.25">
      <c r="A668">
        <v>3.0347900000000001</v>
      </c>
      <c r="B668">
        <v>8.1555299999999997E-2</v>
      </c>
      <c r="C668">
        <v>1.1574800000000001</v>
      </c>
      <c r="D668">
        <v>-2.1427800000000001</v>
      </c>
      <c r="E668">
        <v>-1.4719599999999999E-2</v>
      </c>
      <c r="F668">
        <v>0.88568999999999998</v>
      </c>
      <c r="G668">
        <v>-1.1758299999999999</v>
      </c>
      <c r="H668">
        <v>-4.7320599999999997E-2</v>
      </c>
      <c r="I668">
        <v>0.90989600000000004</v>
      </c>
    </row>
    <row r="669" spans="1:9" x14ac:dyDescent="0.25">
      <c r="A669">
        <v>-2.6914600000000002</v>
      </c>
      <c r="B669">
        <v>0.111693</v>
      </c>
      <c r="C669">
        <v>0.881938</v>
      </c>
      <c r="D669">
        <v>-2.1443300000000001</v>
      </c>
      <c r="E669">
        <v>-1.38902E-2</v>
      </c>
      <c r="F669">
        <v>0.85541400000000001</v>
      </c>
      <c r="G669">
        <v>-1.20766</v>
      </c>
      <c r="H669">
        <v>-4.3327400000000002E-2</v>
      </c>
      <c r="I669">
        <v>0.87966599999999995</v>
      </c>
    </row>
    <row r="670" spans="1:9" x14ac:dyDescent="0.25">
      <c r="A670">
        <v>-2.1657899999999999</v>
      </c>
      <c r="B670">
        <v>6.4623600000000003E-2</v>
      </c>
      <c r="C670">
        <v>0.55528599999999995</v>
      </c>
      <c r="D670">
        <v>-2.1442199999999998</v>
      </c>
      <c r="E670">
        <v>-1.1526700000000001E-2</v>
      </c>
      <c r="F670">
        <v>0.82690600000000003</v>
      </c>
      <c r="G670">
        <v>-1.22672</v>
      </c>
      <c r="H670">
        <v>-3.8852299999999999E-2</v>
      </c>
      <c r="I670">
        <v>0.84524100000000002</v>
      </c>
    </row>
    <row r="671" spans="1:9" x14ac:dyDescent="0.25">
      <c r="A671">
        <v>-2.0520800000000001</v>
      </c>
      <c r="B671">
        <v>3.3759699999999997E-2</v>
      </c>
      <c r="C671">
        <v>0.45514500000000002</v>
      </c>
      <c r="D671">
        <v>-2.1417799999999998</v>
      </c>
      <c r="E671">
        <v>-8.8437800000000007E-3</v>
      </c>
      <c r="F671">
        <v>0.80025199999999996</v>
      </c>
      <c r="G671">
        <v>-1.2408399999999999</v>
      </c>
      <c r="H671">
        <v>-3.4770700000000002E-2</v>
      </c>
      <c r="I671">
        <v>0.81131799999999998</v>
      </c>
    </row>
    <row r="672" spans="1:9" x14ac:dyDescent="0.25">
      <c r="A672">
        <v>-2.1226099999999999</v>
      </c>
      <c r="B672">
        <v>9.5852699999999999E-3</v>
      </c>
      <c r="C672">
        <v>0.528868</v>
      </c>
      <c r="D672">
        <v>-2.1373600000000001</v>
      </c>
      <c r="E672">
        <v>-7.9610600000000007E-3</v>
      </c>
      <c r="F672">
        <v>0.77576000000000001</v>
      </c>
      <c r="G672">
        <v>-1.25414</v>
      </c>
      <c r="H672">
        <v>-3.3018499999999999E-2</v>
      </c>
      <c r="I672">
        <v>0.781667</v>
      </c>
    </row>
    <row r="673" spans="1:9" x14ac:dyDescent="0.25">
      <c r="A673">
        <v>-2.2554099999999999</v>
      </c>
      <c r="B673">
        <v>2.1719700000000002E-2</v>
      </c>
      <c r="C673">
        <v>0.68076300000000001</v>
      </c>
      <c r="D673">
        <v>-2.1325500000000002</v>
      </c>
      <c r="E673">
        <v>-9.6244199999999999E-3</v>
      </c>
      <c r="F673">
        <v>0.75260000000000005</v>
      </c>
      <c r="G673">
        <v>-1.26945</v>
      </c>
      <c r="H673">
        <v>-3.3553899999999998E-2</v>
      </c>
      <c r="I673">
        <v>0.75695199999999996</v>
      </c>
    </row>
    <row r="674" spans="1:9" x14ac:dyDescent="0.25">
      <c r="A674">
        <v>-2.7480099999999998</v>
      </c>
      <c r="B674">
        <v>6.3889699999999994E-2</v>
      </c>
      <c r="C674">
        <v>0.82686599999999999</v>
      </c>
      <c r="D674">
        <v>-2.1286200000000002</v>
      </c>
      <c r="E674">
        <v>-1.28217E-2</v>
      </c>
      <c r="F674">
        <v>0.73026000000000002</v>
      </c>
      <c r="G674">
        <v>-1.2951699999999999</v>
      </c>
      <c r="H674">
        <v>-3.4738400000000003E-2</v>
      </c>
      <c r="I674">
        <v>0.73645700000000003</v>
      </c>
    </row>
    <row r="675" spans="1:9" x14ac:dyDescent="0.25">
      <c r="A675">
        <v>-2.9304800000000002</v>
      </c>
      <c r="B675">
        <v>9.9951399999999996E-2</v>
      </c>
      <c r="C675">
        <v>0.90276400000000001</v>
      </c>
      <c r="D675">
        <v>-2.1269900000000002</v>
      </c>
      <c r="E675">
        <v>-1.66369E-2</v>
      </c>
      <c r="F675">
        <v>0.70791999999999999</v>
      </c>
      <c r="G675">
        <v>-1.3262799999999999</v>
      </c>
      <c r="H675">
        <v>-3.57834E-2</v>
      </c>
      <c r="I675">
        <v>0.71789000000000003</v>
      </c>
    </row>
    <row r="676" spans="1:9" x14ac:dyDescent="0.25">
      <c r="A676">
        <v>3.11314</v>
      </c>
      <c r="B676">
        <v>9.9465600000000001E-2</v>
      </c>
      <c r="C676">
        <v>0.93325999999999998</v>
      </c>
      <c r="D676">
        <v>-2.1283500000000002</v>
      </c>
      <c r="E676">
        <v>-2.0292299999999999E-2</v>
      </c>
      <c r="F676">
        <v>0.68404600000000004</v>
      </c>
      <c r="G676">
        <v>-1.23882</v>
      </c>
      <c r="H676">
        <v>-3.66608E-2</v>
      </c>
      <c r="I676">
        <v>0.69880100000000001</v>
      </c>
    </row>
    <row r="677" spans="1:9" x14ac:dyDescent="0.25">
      <c r="A677">
        <v>-2.9676300000000002</v>
      </c>
      <c r="B677">
        <v>8.0408599999999997E-2</v>
      </c>
      <c r="C677">
        <v>0.87592400000000004</v>
      </c>
      <c r="D677">
        <v>-2.1320199999999998</v>
      </c>
      <c r="E677">
        <v>-2.3106000000000002E-2</v>
      </c>
      <c r="F677">
        <v>0.65851999999999999</v>
      </c>
      <c r="G677">
        <v>-1.2769999999999999</v>
      </c>
      <c r="H677">
        <v>-3.70768E-2</v>
      </c>
      <c r="I677">
        <v>0.67732899999999996</v>
      </c>
    </row>
    <row r="678" spans="1:9" x14ac:dyDescent="0.25">
      <c r="A678">
        <v>-2.8536999999999999</v>
      </c>
      <c r="B678">
        <v>4.5341199999999998E-2</v>
      </c>
      <c r="C678">
        <v>0.786246</v>
      </c>
      <c r="D678">
        <v>-2.1374300000000002</v>
      </c>
      <c r="E678">
        <v>-2.50996E-2</v>
      </c>
      <c r="F678">
        <v>0.63107800000000003</v>
      </c>
      <c r="G678">
        <v>-1.3138399999999999</v>
      </c>
      <c r="H678">
        <v>-3.7382100000000001E-2</v>
      </c>
      <c r="I678">
        <v>0.652613</v>
      </c>
    </row>
    <row r="679" spans="1:9" x14ac:dyDescent="0.25">
      <c r="A679">
        <v>-2.5449700000000002</v>
      </c>
      <c r="B679">
        <v>5.4536899999999998E-3</v>
      </c>
      <c r="C679">
        <v>0.67244400000000004</v>
      </c>
      <c r="D679">
        <v>-2.1436899999999999</v>
      </c>
      <c r="E679">
        <v>-2.6485999999999999E-2</v>
      </c>
      <c r="F679">
        <v>0.60260199999999997</v>
      </c>
      <c r="G679">
        <v>-1.34459</v>
      </c>
      <c r="H679">
        <v>-3.7884099999999997E-2</v>
      </c>
      <c r="I679">
        <v>0.62510299999999996</v>
      </c>
    </row>
    <row r="680" spans="1:9" x14ac:dyDescent="0.25">
      <c r="A680">
        <v>-2.3058100000000001</v>
      </c>
      <c r="B680">
        <v>3.9146299999999997E-3</v>
      </c>
      <c r="C680">
        <v>0.51881600000000005</v>
      </c>
      <c r="D680">
        <v>-2.1498300000000001</v>
      </c>
      <c r="E680">
        <v>-2.7563399999999998E-2</v>
      </c>
      <c r="F680">
        <v>0.576129</v>
      </c>
      <c r="G680">
        <v>-1.3698300000000001</v>
      </c>
      <c r="H680">
        <v>-3.8103999999999999E-2</v>
      </c>
      <c r="I680">
        <v>0.59703399999999995</v>
      </c>
    </row>
    <row r="681" spans="1:9" x14ac:dyDescent="0.25">
      <c r="A681">
        <v>-2.18289</v>
      </c>
      <c r="B681">
        <v>5.5335000000000002E-2</v>
      </c>
      <c r="C681">
        <v>0.35426099999999999</v>
      </c>
      <c r="D681">
        <v>-2.1543700000000001</v>
      </c>
      <c r="E681">
        <v>-2.85662E-2</v>
      </c>
      <c r="F681">
        <v>0.55646300000000004</v>
      </c>
      <c r="G681">
        <v>-1.3905400000000001</v>
      </c>
      <c r="H681">
        <v>-3.7218000000000001E-2</v>
      </c>
      <c r="I681">
        <v>0.57290600000000003</v>
      </c>
    </row>
    <row r="682" spans="1:9" x14ac:dyDescent="0.25">
      <c r="A682">
        <v>-2.1829100000000001</v>
      </c>
      <c r="B682">
        <v>3.1996499999999997E-2</v>
      </c>
      <c r="C682">
        <v>0.32877200000000001</v>
      </c>
      <c r="D682">
        <v>-2.157</v>
      </c>
      <c r="E682">
        <v>-2.9206900000000001E-2</v>
      </c>
      <c r="F682">
        <v>0.54263399999999995</v>
      </c>
      <c r="G682">
        <v>-1.40896</v>
      </c>
      <c r="H682">
        <v>-3.6461599999999997E-2</v>
      </c>
      <c r="I682">
        <v>0.55447100000000005</v>
      </c>
    </row>
    <row r="683" spans="1:9" x14ac:dyDescent="0.25">
      <c r="A683">
        <v>-2.31596</v>
      </c>
      <c r="B683">
        <v>4.2502100000000001E-2</v>
      </c>
      <c r="C683">
        <v>0.402424</v>
      </c>
      <c r="D683">
        <v>-2.1586400000000001</v>
      </c>
      <c r="E683">
        <v>-2.9794399999999999E-2</v>
      </c>
      <c r="F683">
        <v>0.53071199999999996</v>
      </c>
      <c r="G683">
        <v>-1.4287099999999999</v>
      </c>
      <c r="H683">
        <v>-3.5458000000000003E-2</v>
      </c>
      <c r="I683">
        <v>0.53974699999999998</v>
      </c>
    </row>
    <row r="684" spans="1:9" x14ac:dyDescent="0.25">
      <c r="A684">
        <v>-2.4327899999999998</v>
      </c>
      <c r="B684">
        <v>5.5893199999999997E-2</v>
      </c>
      <c r="C684">
        <v>0.51102099999999995</v>
      </c>
      <c r="D684">
        <v>-2.1601599999999999</v>
      </c>
      <c r="E684">
        <v>-3.0786500000000001E-2</v>
      </c>
      <c r="F684">
        <v>0.51788500000000004</v>
      </c>
      <c r="G684">
        <v>-1.4502900000000001</v>
      </c>
      <c r="H684">
        <v>-3.4603299999999997E-2</v>
      </c>
      <c r="I684">
        <v>0.52660099999999999</v>
      </c>
    </row>
    <row r="685" spans="1:9" x14ac:dyDescent="0.25">
      <c r="A685">
        <v>-2.6091299999999999</v>
      </c>
      <c r="B685">
        <v>4.9866500000000001E-2</v>
      </c>
      <c r="C685">
        <v>0.58657099999999995</v>
      </c>
      <c r="D685">
        <v>-2.1618200000000001</v>
      </c>
      <c r="E685">
        <v>-3.22794E-2</v>
      </c>
      <c r="F685">
        <v>0.502054</v>
      </c>
      <c r="G685">
        <v>-1.4750799999999999</v>
      </c>
      <c r="H685">
        <v>-3.4376999999999998E-2</v>
      </c>
      <c r="I685">
        <v>0.51228600000000002</v>
      </c>
    </row>
    <row r="686" spans="1:9" x14ac:dyDescent="0.25">
      <c r="A686">
        <v>-2.7058</v>
      </c>
      <c r="B686">
        <v>4.1638000000000001E-2</v>
      </c>
      <c r="C686">
        <v>0.62010200000000004</v>
      </c>
      <c r="D686">
        <v>-2.1632500000000001</v>
      </c>
      <c r="E686">
        <v>-3.4177199999999998E-2</v>
      </c>
      <c r="F686">
        <v>0.48273899999999997</v>
      </c>
      <c r="G686">
        <v>-1.5011000000000001</v>
      </c>
      <c r="H686">
        <v>-3.4716499999999997E-2</v>
      </c>
      <c r="I686">
        <v>0.49551400000000001</v>
      </c>
    </row>
    <row r="687" spans="1:9" x14ac:dyDescent="0.25">
      <c r="A687">
        <v>-2.9137</v>
      </c>
      <c r="B687">
        <v>4.2097700000000002E-2</v>
      </c>
      <c r="C687">
        <v>0.669682</v>
      </c>
      <c r="D687">
        <v>-2.16473</v>
      </c>
      <c r="E687">
        <v>-3.6149399999999998E-2</v>
      </c>
      <c r="F687">
        <v>0.46035700000000002</v>
      </c>
      <c r="G687">
        <v>-1.5307999999999999</v>
      </c>
      <c r="H687">
        <v>-3.5112900000000002E-2</v>
      </c>
      <c r="I687">
        <v>0.47706300000000001</v>
      </c>
    </row>
    <row r="688" spans="1:9" x14ac:dyDescent="0.25">
      <c r="A688">
        <v>-2.6663100000000002</v>
      </c>
      <c r="B688">
        <v>1.2312E-2</v>
      </c>
      <c r="C688">
        <v>0.57782900000000004</v>
      </c>
      <c r="D688">
        <v>-2.1666799999999999</v>
      </c>
      <c r="E688">
        <v>-3.75891E-2</v>
      </c>
      <c r="F688">
        <v>0.43682399999999999</v>
      </c>
      <c r="G688">
        <v>-1.5554300000000001</v>
      </c>
      <c r="H688">
        <v>-3.5575299999999997E-2</v>
      </c>
      <c r="I688">
        <v>0.45601599999999998</v>
      </c>
    </row>
    <row r="689" spans="1:9" x14ac:dyDescent="0.25">
      <c r="A689">
        <v>-2.2989999999999999</v>
      </c>
      <c r="B689">
        <v>-7.9764799999999997E-2</v>
      </c>
      <c r="C689">
        <v>0.42146899999999998</v>
      </c>
      <c r="D689">
        <v>-2.16866</v>
      </c>
      <c r="E689">
        <v>-3.8006100000000001E-2</v>
      </c>
      <c r="F689">
        <v>0.413663</v>
      </c>
      <c r="G689">
        <v>-1.5722400000000001</v>
      </c>
      <c r="H689">
        <v>-3.6867799999999999E-2</v>
      </c>
      <c r="I689">
        <v>0.43262800000000001</v>
      </c>
    </row>
    <row r="690" spans="1:9" x14ac:dyDescent="0.25">
      <c r="A690">
        <v>-2.0061499999999999</v>
      </c>
      <c r="B690">
        <v>-0.12856799999999999</v>
      </c>
      <c r="C690">
        <v>0.28301199999999999</v>
      </c>
      <c r="D690">
        <v>-2.17015</v>
      </c>
      <c r="E690">
        <v>-3.7890399999999998E-2</v>
      </c>
      <c r="F690">
        <v>0.39251599999999998</v>
      </c>
      <c r="G690">
        <v>-1.5823799999999999</v>
      </c>
      <c r="H690">
        <v>-3.8588400000000002E-2</v>
      </c>
      <c r="I690">
        <v>0.40891100000000002</v>
      </c>
    </row>
    <row r="691" spans="1:9" x14ac:dyDescent="0.25">
      <c r="A691">
        <v>-2.1069399999999998</v>
      </c>
      <c r="B691">
        <v>-5.2660100000000001E-2</v>
      </c>
      <c r="C691">
        <v>0.23260900000000001</v>
      </c>
      <c r="D691">
        <v>-2.1706699999999999</v>
      </c>
      <c r="E691">
        <v>-3.7636200000000002E-2</v>
      </c>
      <c r="F691">
        <v>0.37408599999999997</v>
      </c>
      <c r="G691">
        <v>-1.59337</v>
      </c>
      <c r="H691">
        <v>-3.8620700000000001E-2</v>
      </c>
      <c r="I691">
        <v>0.38732299999999997</v>
      </c>
    </row>
    <row r="692" spans="1:9" x14ac:dyDescent="0.25">
      <c r="A692">
        <v>-2.22803</v>
      </c>
      <c r="B692">
        <v>-9.5718699999999997E-3</v>
      </c>
      <c r="C692">
        <v>0.25320599999999999</v>
      </c>
      <c r="D692">
        <v>-2.1698499999999998</v>
      </c>
      <c r="E692">
        <v>-3.7744199999999999E-2</v>
      </c>
      <c r="F692">
        <v>0.35733900000000002</v>
      </c>
      <c r="G692">
        <v>-1.60527</v>
      </c>
      <c r="H692">
        <v>-3.8145600000000002E-2</v>
      </c>
      <c r="I692">
        <v>0.36822899999999997</v>
      </c>
    </row>
    <row r="693" spans="1:9" x14ac:dyDescent="0.25">
      <c r="A693">
        <v>-2.4043999999999999</v>
      </c>
      <c r="B693">
        <v>6.0686499999999997E-2</v>
      </c>
      <c r="C693">
        <v>0.31664399999999998</v>
      </c>
      <c r="D693">
        <v>-2.1675499999999999</v>
      </c>
      <c r="E693">
        <v>-3.8512699999999997E-2</v>
      </c>
      <c r="F693">
        <v>0.34007999999999999</v>
      </c>
      <c r="G693">
        <v>-1.6189899999999999</v>
      </c>
      <c r="H693">
        <v>-3.6922099999999999E-2</v>
      </c>
      <c r="I693">
        <v>0.35028300000000001</v>
      </c>
    </row>
    <row r="694" spans="1:9" x14ac:dyDescent="0.25">
      <c r="A694">
        <v>-2.5454300000000001</v>
      </c>
      <c r="B694">
        <v>7.7686599999999995E-2</v>
      </c>
      <c r="C694">
        <v>0.37037700000000001</v>
      </c>
      <c r="D694">
        <v>-2.1640799999999998</v>
      </c>
      <c r="E694">
        <v>-3.9824499999999999E-2</v>
      </c>
      <c r="F694">
        <v>0.322075</v>
      </c>
      <c r="G694">
        <v>-1.63412</v>
      </c>
      <c r="H694">
        <v>-3.5915500000000003E-2</v>
      </c>
      <c r="I694">
        <v>0.33304099999999998</v>
      </c>
    </row>
    <row r="695" spans="1:9" x14ac:dyDescent="0.25">
      <c r="A695">
        <v>-2.6060099999999999</v>
      </c>
      <c r="B695">
        <v>7.0336499999999996E-2</v>
      </c>
      <c r="C695">
        <v>0.39315299999999997</v>
      </c>
      <c r="D695">
        <v>-2.1610299999999998</v>
      </c>
      <c r="E695">
        <v>-4.0987000000000003E-2</v>
      </c>
      <c r="F695">
        <v>0.30314400000000002</v>
      </c>
      <c r="G695">
        <v>-1.6505700000000001</v>
      </c>
      <c r="H695">
        <v>-3.4929700000000001E-2</v>
      </c>
      <c r="I695">
        <v>0.315691</v>
      </c>
    </row>
    <row r="696" spans="1:9" x14ac:dyDescent="0.25">
      <c r="A696">
        <v>-2.5806100000000001</v>
      </c>
      <c r="B696">
        <v>3.3097500000000002E-2</v>
      </c>
      <c r="C696">
        <v>0.39452700000000002</v>
      </c>
      <c r="D696">
        <v>-2.1598000000000002</v>
      </c>
      <c r="E696">
        <v>-4.1787499999999998E-2</v>
      </c>
      <c r="F696">
        <v>0.284501</v>
      </c>
      <c r="G696">
        <v>-1.66797</v>
      </c>
      <c r="H696">
        <v>-3.4353700000000001E-2</v>
      </c>
      <c r="I696">
        <v>0.29899700000000001</v>
      </c>
    </row>
    <row r="697" spans="1:9" x14ac:dyDescent="0.25">
      <c r="A697">
        <v>-2.5399099999999999</v>
      </c>
      <c r="B697">
        <v>3.5658799999999997E-2</v>
      </c>
      <c r="C697">
        <v>0.35264800000000002</v>
      </c>
      <c r="D697">
        <v>-2.1607799999999999</v>
      </c>
      <c r="E697">
        <v>-4.2151099999999997E-2</v>
      </c>
      <c r="F697">
        <v>0.26796700000000001</v>
      </c>
      <c r="G697">
        <v>-1.6863699999999999</v>
      </c>
      <c r="H697">
        <v>-3.3309800000000001E-2</v>
      </c>
      <c r="I697">
        <v>0.28386600000000001</v>
      </c>
    </row>
    <row r="698" spans="1:9" x14ac:dyDescent="0.25">
      <c r="A698">
        <v>-2.50935</v>
      </c>
      <c r="B698">
        <v>4.1276199999999999E-2</v>
      </c>
      <c r="C698">
        <v>0.305894</v>
      </c>
      <c r="D698">
        <v>-2.1638000000000002</v>
      </c>
      <c r="E698">
        <v>-4.2599999999999999E-2</v>
      </c>
      <c r="F698">
        <v>0.253382</v>
      </c>
      <c r="G698">
        <v>-1.7057899999999999</v>
      </c>
      <c r="H698">
        <v>-3.2258000000000002E-2</v>
      </c>
      <c r="I698">
        <v>0.27001399999999998</v>
      </c>
    </row>
    <row r="699" spans="1:9" x14ac:dyDescent="0.25">
      <c r="A699">
        <v>-2.4701300000000002</v>
      </c>
      <c r="B699">
        <v>3.7262999999999998E-2</v>
      </c>
      <c r="C699">
        <v>0.28905399999999998</v>
      </c>
      <c r="D699">
        <v>-2.16811</v>
      </c>
      <c r="E699">
        <v>-4.3634899999999997E-2</v>
      </c>
      <c r="F699">
        <v>0.23934</v>
      </c>
      <c r="G699">
        <v>-1.7253000000000001</v>
      </c>
      <c r="H699">
        <v>-3.1881699999999999E-2</v>
      </c>
      <c r="I699">
        <v>0.25663399999999997</v>
      </c>
    </row>
    <row r="700" spans="1:9" x14ac:dyDescent="0.25">
      <c r="A700">
        <v>-2.2344300000000001</v>
      </c>
      <c r="B700">
        <v>-6.4235200000000003E-3</v>
      </c>
      <c r="C700">
        <v>0.15077399999999999</v>
      </c>
      <c r="D700">
        <v>-2.17299</v>
      </c>
      <c r="E700">
        <v>-4.7268900000000003E-2</v>
      </c>
      <c r="F700">
        <v>0.22411600000000001</v>
      </c>
      <c r="G700">
        <v>-1.7402599999999999</v>
      </c>
      <c r="H700">
        <v>-3.4933899999999997E-2</v>
      </c>
      <c r="I700">
        <v>0.239597</v>
      </c>
    </row>
    <row r="701" spans="1:9" x14ac:dyDescent="0.25">
      <c r="A701">
        <v>-2.2279599999999999</v>
      </c>
      <c r="B701">
        <v>-2.8417899999999999E-2</v>
      </c>
      <c r="C701">
        <v>0.123407</v>
      </c>
      <c r="D701">
        <v>-2.1767099999999999</v>
      </c>
      <c r="E701">
        <v>-5.2245300000000001E-2</v>
      </c>
      <c r="F701">
        <v>0.20865800000000001</v>
      </c>
      <c r="G701">
        <v>-1.75366</v>
      </c>
      <c r="H701">
        <v>-3.9680399999999998E-2</v>
      </c>
      <c r="I701">
        <v>0.22212399999999999</v>
      </c>
    </row>
    <row r="702" spans="1:9" x14ac:dyDescent="0.25">
      <c r="A702">
        <v>-2.2279599999999999</v>
      </c>
      <c r="B702">
        <v>-2.8417899999999999E-2</v>
      </c>
      <c r="C702">
        <v>0.123407</v>
      </c>
      <c r="D702">
        <v>-2.1804299999999999</v>
      </c>
      <c r="E702">
        <v>-5.7221599999999997E-2</v>
      </c>
      <c r="F702">
        <v>0.19319900000000001</v>
      </c>
      <c r="G702">
        <v>-1.7667900000000001</v>
      </c>
      <c r="H702">
        <v>-4.4332000000000003E-2</v>
      </c>
      <c r="I702">
        <v>0.20499999999999999</v>
      </c>
    </row>
    <row r="703" spans="1:9" x14ac:dyDescent="0.25">
      <c r="A703">
        <v>-2.22648</v>
      </c>
      <c r="B703">
        <v>-5.2797200000000002E-2</v>
      </c>
      <c r="C703">
        <v>0.13889399999999999</v>
      </c>
      <c r="D703">
        <v>-2.1825299999999999</v>
      </c>
      <c r="E703">
        <v>-6.3305799999999995E-2</v>
      </c>
      <c r="F703">
        <v>0.17835899999999999</v>
      </c>
      <c r="G703">
        <v>-1.7780400000000001</v>
      </c>
      <c r="H703">
        <v>-5.04637E-2</v>
      </c>
      <c r="I703">
        <v>0.189135</v>
      </c>
    </row>
    <row r="704" spans="1:9" x14ac:dyDescent="0.25">
      <c r="A704">
        <v>-2.3513600000000001</v>
      </c>
      <c r="B704">
        <v>-4.86785E-2</v>
      </c>
      <c r="C704">
        <v>0.19017400000000001</v>
      </c>
      <c r="D704">
        <v>-2.1835900000000001</v>
      </c>
      <c r="E704">
        <v>-6.8985099999999994E-2</v>
      </c>
      <c r="F704">
        <v>0.16539300000000001</v>
      </c>
      <c r="G704">
        <v>-1.7905599999999999</v>
      </c>
      <c r="H704">
        <v>-5.5993800000000003E-2</v>
      </c>
      <c r="I704">
        <v>0.17644899999999999</v>
      </c>
    </row>
    <row r="705" spans="1:9" x14ac:dyDescent="0.25">
      <c r="A705">
        <v>-2.5041000000000002</v>
      </c>
      <c r="B705">
        <v>-1.6360099999999999E-2</v>
      </c>
      <c r="C705">
        <v>0.22733</v>
      </c>
      <c r="D705">
        <v>-2.1843599999999999</v>
      </c>
      <c r="E705">
        <v>-7.2640499999999997E-2</v>
      </c>
      <c r="F705">
        <v>0.15398300000000001</v>
      </c>
      <c r="G705">
        <v>-1.80558</v>
      </c>
      <c r="H705">
        <v>-5.87834E-2</v>
      </c>
      <c r="I705">
        <v>0.16628399999999999</v>
      </c>
    </row>
    <row r="706" spans="1:9" x14ac:dyDescent="0.25">
      <c r="A706">
        <v>-2.5327500000000001</v>
      </c>
      <c r="B706">
        <v>-2.4879699999999999E-3</v>
      </c>
      <c r="C706">
        <v>0.25163999999999997</v>
      </c>
      <c r="D706">
        <v>-2.1850499999999999</v>
      </c>
      <c r="E706">
        <v>-7.4026900000000007E-2</v>
      </c>
      <c r="F706">
        <v>0.14329700000000001</v>
      </c>
      <c r="G706">
        <v>-1.8207899999999999</v>
      </c>
      <c r="H706">
        <v>-5.9016199999999998E-2</v>
      </c>
      <c r="I706">
        <v>0.15751899999999999</v>
      </c>
    </row>
    <row r="707" spans="1:9" x14ac:dyDescent="0.25">
      <c r="A707">
        <v>-2.5217800000000001</v>
      </c>
      <c r="B707">
        <v>-4.7896700000000002E-3</v>
      </c>
      <c r="C707">
        <v>0.23775499999999999</v>
      </c>
      <c r="D707">
        <v>-2.1855500000000001</v>
      </c>
      <c r="E707">
        <v>-7.4230699999999997E-2</v>
      </c>
      <c r="F707">
        <v>0.13173699999999999</v>
      </c>
      <c r="G707">
        <v>-1.8352999999999999</v>
      </c>
      <c r="H707">
        <v>-5.81314E-2</v>
      </c>
      <c r="I707">
        <v>0.14779600000000001</v>
      </c>
    </row>
    <row r="708" spans="1:9" x14ac:dyDescent="0.25">
      <c r="A708">
        <v>-2.43588</v>
      </c>
      <c r="B708">
        <v>1.09698E-2</v>
      </c>
      <c r="C708">
        <v>0.148203</v>
      </c>
      <c r="D708">
        <v>-2.1859099999999998</v>
      </c>
      <c r="E708">
        <v>-7.4136300000000002E-2</v>
      </c>
      <c r="F708">
        <v>0.11801499999999999</v>
      </c>
      <c r="G708">
        <v>-1.8476699999999999</v>
      </c>
      <c r="H708">
        <v>-5.66568E-2</v>
      </c>
      <c r="I708">
        <v>0.134356</v>
      </c>
    </row>
    <row r="709" spans="1:9" x14ac:dyDescent="0.25">
      <c r="A709">
        <v>-2.3838900000000001</v>
      </c>
      <c r="B709">
        <v>1.8664500000000001E-2</v>
      </c>
      <c r="C709">
        <v>7.9515000000000002E-2</v>
      </c>
      <c r="D709">
        <v>-2.18588</v>
      </c>
      <c r="E709">
        <v>-7.3860899999999993E-2</v>
      </c>
      <c r="F709">
        <v>0.102035</v>
      </c>
      <c r="G709">
        <v>-1.8583700000000001</v>
      </c>
      <c r="H709">
        <v>-5.4880499999999999E-2</v>
      </c>
      <c r="I709">
        <v>0.117599</v>
      </c>
    </row>
    <row r="710" spans="1:9" x14ac:dyDescent="0.25">
      <c r="A710">
        <v>-2.2932999999999999</v>
      </c>
      <c r="B710">
        <v>5.4890599999999998E-2</v>
      </c>
      <c r="C710">
        <v>-2.4646500000000001E-3</v>
      </c>
      <c r="D710">
        <v>-2.18526</v>
      </c>
      <c r="E710">
        <v>-7.32019E-2</v>
      </c>
      <c r="F710">
        <v>8.5116999999999998E-2</v>
      </c>
      <c r="G710">
        <v>-1.86646</v>
      </c>
      <c r="H710">
        <v>-5.2039200000000001E-2</v>
      </c>
      <c r="I710">
        <v>9.8617800000000005E-2</v>
      </c>
    </row>
    <row r="711" spans="1:9" x14ac:dyDescent="0.25">
      <c r="A711">
        <v>-2.2731699999999999</v>
      </c>
      <c r="B711">
        <v>2.52713E-2</v>
      </c>
      <c r="C711">
        <v>3.6498099999999999E-3</v>
      </c>
      <c r="D711">
        <v>-2.1840600000000001</v>
      </c>
      <c r="E711">
        <v>-7.2521600000000006E-2</v>
      </c>
      <c r="F711">
        <v>6.9967500000000002E-2</v>
      </c>
      <c r="G711">
        <v>-1.8734200000000001</v>
      </c>
      <c r="H711">
        <v>-4.98264E-2</v>
      </c>
      <c r="I711">
        <v>8.1871899999999997E-2</v>
      </c>
    </row>
    <row r="712" spans="1:9" x14ac:dyDescent="0.25">
      <c r="A712">
        <v>-2.3100399999999999</v>
      </c>
      <c r="B712">
        <v>-1.47276E-2</v>
      </c>
      <c r="C712">
        <v>5.9053599999999998E-2</v>
      </c>
      <c r="D712">
        <v>-2.1827299999999998</v>
      </c>
      <c r="E712">
        <v>-7.1734900000000004E-2</v>
      </c>
      <c r="F712">
        <v>5.9355999999999999E-2</v>
      </c>
      <c r="G712">
        <v>-1.8808499999999999</v>
      </c>
      <c r="H712">
        <v>-4.8353399999999998E-2</v>
      </c>
      <c r="I712">
        <v>7.1016399999999993E-2</v>
      </c>
    </row>
    <row r="713" spans="1:9" x14ac:dyDescent="0.25">
      <c r="A713">
        <v>-2.4057300000000001</v>
      </c>
      <c r="B713">
        <v>-1.2564000000000001E-2</v>
      </c>
      <c r="C713">
        <v>0.101558</v>
      </c>
      <c r="D713">
        <v>-2.1822300000000001</v>
      </c>
      <c r="E713">
        <v>-7.0777699999999999E-2</v>
      </c>
      <c r="F713">
        <v>5.2398500000000001E-2</v>
      </c>
      <c r="G713">
        <v>-1.8908499999999999</v>
      </c>
      <c r="H713">
        <v>-4.6699600000000001E-2</v>
      </c>
      <c r="I713">
        <v>6.48088E-2</v>
      </c>
    </row>
    <row r="714" spans="1:9" x14ac:dyDescent="0.25">
      <c r="A714">
        <v>-2.4744000000000002</v>
      </c>
      <c r="B714">
        <v>1.1748E-2</v>
      </c>
      <c r="C714">
        <v>0.13089100000000001</v>
      </c>
      <c r="D714">
        <v>-2.1828799999999999</v>
      </c>
      <c r="E714">
        <v>-6.9447599999999998E-2</v>
      </c>
      <c r="F714">
        <v>4.5771100000000002E-2</v>
      </c>
      <c r="G714">
        <v>-1.90316</v>
      </c>
      <c r="H714">
        <v>-4.4227099999999998E-2</v>
      </c>
      <c r="I714">
        <v>5.9635599999999997E-2</v>
      </c>
    </row>
    <row r="715" spans="1:9" x14ac:dyDescent="0.25">
      <c r="A715">
        <v>-2.5645099999999998</v>
      </c>
      <c r="B715">
        <v>3.0588199999999999E-2</v>
      </c>
      <c r="C715">
        <v>0.13286500000000001</v>
      </c>
      <c r="D715">
        <v>-2.1840799999999998</v>
      </c>
      <c r="E715">
        <v>-6.7957699999999996E-2</v>
      </c>
      <c r="F715">
        <v>3.7151799999999999E-2</v>
      </c>
      <c r="G715">
        <v>-1.9175599999999999</v>
      </c>
      <c r="H715">
        <v>-4.12707E-2</v>
      </c>
      <c r="I715">
        <v>5.2653199999999997E-2</v>
      </c>
    </row>
    <row r="716" spans="1:9" x14ac:dyDescent="0.25">
      <c r="A716">
        <v>-2.5074800000000002</v>
      </c>
      <c r="B716">
        <v>2.8312299999999999E-2</v>
      </c>
      <c r="C716">
        <v>0.114734</v>
      </c>
      <c r="D716">
        <v>-2.1849599999999998</v>
      </c>
      <c r="E716">
        <v>-6.72349E-2</v>
      </c>
      <c r="F716">
        <v>2.6082299999999999E-2</v>
      </c>
      <c r="G716">
        <v>-1.9302299999999999</v>
      </c>
      <c r="H716">
        <v>-3.9170700000000003E-2</v>
      </c>
      <c r="I716">
        <v>4.30467E-2</v>
      </c>
    </row>
    <row r="717" spans="1:9" x14ac:dyDescent="0.25">
      <c r="A717">
        <v>-2.4934099999999999</v>
      </c>
      <c r="B717">
        <v>2.2405999999999999E-2</v>
      </c>
      <c r="C717">
        <v>8.8579599999999994E-2</v>
      </c>
      <c r="D717">
        <v>-2.1851099999999999</v>
      </c>
      <c r="E717">
        <v>-6.8035399999999996E-2</v>
      </c>
      <c r="F717">
        <v>1.2956799999999999E-2</v>
      </c>
      <c r="G717">
        <v>-1.94164</v>
      </c>
      <c r="H717">
        <v>-3.87237E-2</v>
      </c>
      <c r="I717">
        <v>3.1094400000000001E-2</v>
      </c>
    </row>
    <row r="718" spans="1:9" x14ac:dyDescent="0.25">
      <c r="A718">
        <v>-2.4520300000000002</v>
      </c>
      <c r="B718">
        <v>3.1791300000000002E-2</v>
      </c>
      <c r="C718">
        <v>6.8771799999999994E-2</v>
      </c>
      <c r="D718">
        <v>-2.1848700000000001</v>
      </c>
      <c r="E718">
        <v>-7.0465600000000003E-2</v>
      </c>
      <c r="F718">
        <v>-9.1434600000000002E-4</v>
      </c>
      <c r="G718">
        <v>-1.9516100000000001</v>
      </c>
      <c r="H718">
        <v>-3.9695000000000001E-2</v>
      </c>
      <c r="I718">
        <v>1.8254300000000001E-2</v>
      </c>
    </row>
    <row r="719" spans="1:9" x14ac:dyDescent="0.25">
      <c r="A719">
        <v>-2.4714399999999999</v>
      </c>
      <c r="B719">
        <v>4.7841000000000002E-2</v>
      </c>
      <c r="C719">
        <v>2.1831199999999999E-2</v>
      </c>
      <c r="D719">
        <v>-2.18506</v>
      </c>
      <c r="E719">
        <v>-7.3705499999999993E-2</v>
      </c>
      <c r="F719">
        <v>-1.41356E-2</v>
      </c>
      <c r="G719">
        <v>-1.9621900000000001</v>
      </c>
      <c r="H719">
        <v>-4.11194E-2</v>
      </c>
      <c r="I719">
        <v>5.36894E-3</v>
      </c>
    </row>
    <row r="720" spans="1:9" x14ac:dyDescent="0.25">
      <c r="A720">
        <v>-2.4347099999999999</v>
      </c>
      <c r="B720">
        <v>1.13376E-2</v>
      </c>
      <c r="C720">
        <v>8.1666699999999991E-3</v>
      </c>
      <c r="D720">
        <v>-2.18635</v>
      </c>
      <c r="E720">
        <v>-7.6764299999999994E-2</v>
      </c>
      <c r="F720">
        <v>-2.5609900000000001E-2</v>
      </c>
      <c r="G720">
        <v>-1.9729099999999999</v>
      </c>
      <c r="H720">
        <v>-4.3067899999999999E-2</v>
      </c>
      <c r="I720">
        <v>-5.8199300000000001E-3</v>
      </c>
    </row>
    <row r="721" spans="1:9" x14ac:dyDescent="0.25">
      <c r="A721">
        <v>-2.3533200000000001</v>
      </c>
      <c r="B721">
        <v>-8.6067399999999999E-3</v>
      </c>
      <c r="C721">
        <v>2.20226E-2</v>
      </c>
      <c r="D721">
        <v>-2.1893699999999998</v>
      </c>
      <c r="E721">
        <v>-7.85661E-2</v>
      </c>
      <c r="F721">
        <v>-3.3206699999999999E-2</v>
      </c>
      <c r="G721">
        <v>-1.9834700000000001</v>
      </c>
      <c r="H721">
        <v>-4.41444E-2</v>
      </c>
      <c r="I721">
        <v>-1.2707899999999999E-2</v>
      </c>
    </row>
    <row r="722" spans="1:9" x14ac:dyDescent="0.25">
      <c r="A722">
        <v>-2.4329800000000001</v>
      </c>
      <c r="B722">
        <v>-1.8916599999999999E-2</v>
      </c>
      <c r="C722">
        <v>2.8401900000000001E-2</v>
      </c>
      <c r="D722">
        <v>-2.19339</v>
      </c>
      <c r="E722">
        <v>-7.9121499999999997E-2</v>
      </c>
      <c r="F722">
        <v>-3.9056399999999998E-2</v>
      </c>
      <c r="G722">
        <v>-1.9964</v>
      </c>
      <c r="H722">
        <v>-4.4184099999999997E-2</v>
      </c>
      <c r="I722">
        <v>-1.7618499999999999E-2</v>
      </c>
    </row>
    <row r="723" spans="1:9" x14ac:dyDescent="0.25">
      <c r="A723">
        <v>-2.44503</v>
      </c>
      <c r="B723">
        <v>-1.83199E-2</v>
      </c>
      <c r="C723">
        <v>2.97253E-2</v>
      </c>
      <c r="D723">
        <v>-2.1978300000000002</v>
      </c>
      <c r="E723">
        <v>-7.89633E-2</v>
      </c>
      <c r="F723">
        <v>-4.3979400000000002E-2</v>
      </c>
      <c r="G723">
        <v>-2.0097299999999998</v>
      </c>
      <c r="H723">
        <v>-4.3511800000000003E-2</v>
      </c>
      <c r="I723">
        <v>-2.1496100000000001E-2</v>
      </c>
    </row>
    <row r="724" spans="1:9" x14ac:dyDescent="0.25">
      <c r="A724">
        <v>-2.41038</v>
      </c>
      <c r="B724">
        <v>-4.0887199999999997E-3</v>
      </c>
      <c r="C724">
        <v>2.2086700000000001E-2</v>
      </c>
      <c r="D724">
        <v>-2.2023100000000002</v>
      </c>
      <c r="E724">
        <v>-7.8698400000000002E-2</v>
      </c>
      <c r="F724">
        <v>-4.8827700000000002E-2</v>
      </c>
      <c r="G724">
        <v>-2.0221200000000001</v>
      </c>
      <c r="H724">
        <v>-4.24637E-2</v>
      </c>
      <c r="I724">
        <v>-2.53758E-2</v>
      </c>
    </row>
    <row r="725" spans="1:9" x14ac:dyDescent="0.25">
      <c r="A725">
        <v>-2.4330599999999998</v>
      </c>
      <c r="B725">
        <v>-8.3610200000000003E-4</v>
      </c>
      <c r="C725">
        <v>4.9115399999999998E-3</v>
      </c>
      <c r="D725">
        <v>-2.2067600000000001</v>
      </c>
      <c r="E725">
        <v>-7.8497399999999995E-2</v>
      </c>
      <c r="F725">
        <v>-5.47307E-2</v>
      </c>
      <c r="G725">
        <v>-2.03471</v>
      </c>
      <c r="H725">
        <v>-4.1434199999999997E-2</v>
      </c>
      <c r="I725">
        <v>-3.0554999999999999E-2</v>
      </c>
    </row>
    <row r="726" spans="1:9" x14ac:dyDescent="0.25">
      <c r="A726">
        <v>-2.3706100000000001</v>
      </c>
      <c r="B726">
        <v>-3.03427E-2</v>
      </c>
      <c r="C726">
        <v>-2.72324E-2</v>
      </c>
      <c r="D726">
        <v>-2.2109899999999998</v>
      </c>
      <c r="E726">
        <v>-7.8296500000000005E-2</v>
      </c>
      <c r="F726">
        <v>-6.1901299999999999E-2</v>
      </c>
      <c r="G726">
        <v>-2.0455700000000001</v>
      </c>
      <c r="H726">
        <v>-4.1015500000000003E-2</v>
      </c>
      <c r="I726">
        <v>-3.7515699999999999E-2</v>
      </c>
    </row>
    <row r="727" spans="1:9" x14ac:dyDescent="0.25">
      <c r="A727">
        <v>-2.2900900000000002</v>
      </c>
      <c r="B727">
        <v>-5.8671099999999997E-2</v>
      </c>
      <c r="C727">
        <v>-5.7611700000000002E-2</v>
      </c>
      <c r="D727">
        <v>-2.21488</v>
      </c>
      <c r="E727">
        <v>-7.7818600000000002E-2</v>
      </c>
      <c r="F727">
        <v>-6.8933400000000006E-2</v>
      </c>
      <c r="G727">
        <v>-2.0542699999999998</v>
      </c>
      <c r="H727">
        <v>-4.0900199999999998E-2</v>
      </c>
      <c r="I727">
        <v>-4.4809099999999998E-2</v>
      </c>
    </row>
    <row r="728" spans="1:9" x14ac:dyDescent="0.25">
      <c r="A728">
        <v>-2.2306699999999999</v>
      </c>
      <c r="B728">
        <v>-5.17233E-2</v>
      </c>
      <c r="C728">
        <v>-7.2471800000000003E-2</v>
      </c>
      <c r="D728">
        <v>-2.21862</v>
      </c>
      <c r="E728">
        <v>-7.6967900000000006E-2</v>
      </c>
      <c r="F728">
        <v>-7.5528899999999996E-2</v>
      </c>
      <c r="G728">
        <v>-2.0614699999999999</v>
      </c>
      <c r="H728">
        <v>-4.0282999999999999E-2</v>
      </c>
      <c r="I728">
        <v>-5.1825900000000001E-2</v>
      </c>
    </row>
    <row r="729" spans="1:9" x14ac:dyDescent="0.25">
      <c r="A729">
        <v>-2.2282199999999999</v>
      </c>
      <c r="B729">
        <v>-3.8674899999999998E-2</v>
      </c>
      <c r="C729">
        <v>-0.11089499999999999</v>
      </c>
      <c r="D729">
        <v>-2.2223299999999999</v>
      </c>
      <c r="E729">
        <v>-7.5797500000000004E-2</v>
      </c>
      <c r="F729">
        <v>-8.1335900000000003E-2</v>
      </c>
      <c r="G729">
        <v>-2.0684399999999998</v>
      </c>
      <c r="H729">
        <v>-3.9103899999999997E-2</v>
      </c>
      <c r="I729">
        <v>-5.8698199999999999E-2</v>
      </c>
    </row>
    <row r="730" spans="1:9" x14ac:dyDescent="0.25">
      <c r="A730">
        <v>-2.22079</v>
      </c>
      <c r="B730">
        <v>-4.8464899999999998E-2</v>
      </c>
      <c r="C730">
        <v>-0.14214199999999999</v>
      </c>
      <c r="D730">
        <v>-2.2257600000000002</v>
      </c>
      <c r="E730">
        <v>-7.44142E-2</v>
      </c>
      <c r="F730">
        <v>-8.4831400000000001E-2</v>
      </c>
      <c r="G730">
        <v>-2.0748500000000001</v>
      </c>
      <c r="H730">
        <v>-3.7935400000000001E-2</v>
      </c>
      <c r="I730">
        <v>-6.3792699999999994E-2</v>
      </c>
    </row>
    <row r="731" spans="1:9" x14ac:dyDescent="0.25">
      <c r="A731">
        <v>-2.1687699999999999</v>
      </c>
      <c r="B731">
        <v>-4.3853299999999998E-2</v>
      </c>
      <c r="C731">
        <v>-0.13833300000000001</v>
      </c>
      <c r="D731">
        <v>-2.2279900000000001</v>
      </c>
      <c r="E731">
        <v>-7.2732500000000005E-2</v>
      </c>
      <c r="F731">
        <v>-8.7378899999999995E-2</v>
      </c>
      <c r="G731">
        <v>-2.07891</v>
      </c>
      <c r="H731">
        <v>-3.6405800000000002E-2</v>
      </c>
      <c r="I731">
        <v>-6.7780000000000007E-2</v>
      </c>
    </row>
    <row r="732" spans="1:9" x14ac:dyDescent="0.25">
      <c r="A732">
        <v>-2.1687699999999999</v>
      </c>
      <c r="B732">
        <v>-4.3853299999999998E-2</v>
      </c>
      <c r="C732">
        <v>-0.13833300000000001</v>
      </c>
      <c r="D732">
        <v>-2.2302200000000001</v>
      </c>
      <c r="E732">
        <v>-7.1050799999999997E-2</v>
      </c>
      <c r="F732">
        <v>-8.9926300000000001E-2</v>
      </c>
      <c r="G732">
        <v>-2.0828899999999999</v>
      </c>
      <c r="H732">
        <v>-3.4906699999999999E-2</v>
      </c>
      <c r="I732">
        <v>-7.1687500000000001E-2</v>
      </c>
    </row>
    <row r="733" spans="1:9" x14ac:dyDescent="0.25">
      <c r="A733">
        <v>-2.254</v>
      </c>
      <c r="B733">
        <v>-4.9061900000000004E-3</v>
      </c>
      <c r="C733">
        <v>-0.118034</v>
      </c>
      <c r="D733">
        <v>-2.2320799999999998</v>
      </c>
      <c r="E733">
        <v>-6.7877699999999999E-2</v>
      </c>
      <c r="F733">
        <v>-9.1983700000000002E-2</v>
      </c>
      <c r="G733">
        <v>-2.0881400000000001</v>
      </c>
      <c r="H733">
        <v>-3.1197099999999998E-2</v>
      </c>
      <c r="I733">
        <v>-7.4630699999999994E-2</v>
      </c>
    </row>
    <row r="734" spans="1:9" x14ac:dyDescent="0.25">
      <c r="A734">
        <v>-2.2720899999999999</v>
      </c>
      <c r="B734">
        <v>-5.05405E-3</v>
      </c>
      <c r="C734">
        <v>-0.11187999999999999</v>
      </c>
      <c r="D734">
        <v>-2.2344300000000001</v>
      </c>
      <c r="E734">
        <v>-6.3884499999999997E-2</v>
      </c>
      <c r="F734">
        <v>-9.41689E-2</v>
      </c>
      <c r="G734">
        <v>-2.0941200000000002</v>
      </c>
      <c r="H734">
        <v>-2.6760900000000001E-2</v>
      </c>
      <c r="I734">
        <v>-7.7517199999999994E-2</v>
      </c>
    </row>
    <row r="735" spans="1:9" x14ac:dyDescent="0.25">
      <c r="A735">
        <v>-2.3055400000000001</v>
      </c>
      <c r="B735">
        <v>-1.7741699999999999E-2</v>
      </c>
      <c r="C735">
        <v>-7.2814799999999999E-2</v>
      </c>
      <c r="D735">
        <v>-2.23597</v>
      </c>
      <c r="E735">
        <v>-6.1244100000000003E-2</v>
      </c>
      <c r="F735">
        <v>-9.5118400000000006E-2</v>
      </c>
      <c r="G735">
        <v>-2.0998600000000001</v>
      </c>
      <c r="H735">
        <v>-2.3992900000000001E-2</v>
      </c>
      <c r="I735">
        <v>-7.8353699999999998E-2</v>
      </c>
    </row>
    <row r="736" spans="1:9" x14ac:dyDescent="0.25">
      <c r="A736">
        <v>-2.2336800000000001</v>
      </c>
      <c r="B736">
        <v>-2.1622300000000001E-2</v>
      </c>
      <c r="C736">
        <v>-8.9787099999999995E-2</v>
      </c>
      <c r="D736">
        <v>-2.2382599999999999</v>
      </c>
      <c r="E736">
        <v>-5.9104400000000001E-2</v>
      </c>
      <c r="F736">
        <v>-9.5950800000000003E-2</v>
      </c>
      <c r="G736">
        <v>-2.1047799999999999</v>
      </c>
      <c r="H736">
        <v>-2.18485E-2</v>
      </c>
      <c r="I736">
        <v>-7.9398099999999999E-2</v>
      </c>
    </row>
    <row r="737" spans="1:9" x14ac:dyDescent="0.25">
      <c r="A737">
        <v>-2.24525</v>
      </c>
      <c r="B737">
        <v>-2.5749000000000001E-2</v>
      </c>
      <c r="C737">
        <v>-0.114038</v>
      </c>
      <c r="D737">
        <v>-2.24099</v>
      </c>
      <c r="E737">
        <v>-5.7625200000000001E-2</v>
      </c>
      <c r="F737">
        <v>-9.56539E-2</v>
      </c>
      <c r="G737">
        <v>-2.1102699999999999</v>
      </c>
      <c r="H737">
        <v>-2.0476899999999999E-2</v>
      </c>
      <c r="I737">
        <v>-7.9799900000000007E-2</v>
      </c>
    </row>
    <row r="738" spans="1:9" x14ac:dyDescent="0.25">
      <c r="A738">
        <v>-2.2089400000000001</v>
      </c>
      <c r="B738">
        <v>-2.5635700000000001E-2</v>
      </c>
      <c r="C738">
        <v>-0.14727199999999999</v>
      </c>
      <c r="D738">
        <v>-2.2433800000000002</v>
      </c>
      <c r="E738">
        <v>-5.6571999999999997E-2</v>
      </c>
      <c r="F738">
        <v>-9.3737799999999996E-2</v>
      </c>
      <c r="G738">
        <v>-2.1145800000000001</v>
      </c>
      <c r="H738">
        <v>-1.9547999999999999E-2</v>
      </c>
      <c r="I738">
        <v>-7.9271599999999998E-2</v>
      </c>
    </row>
    <row r="739" spans="1:9" x14ac:dyDescent="0.25">
      <c r="A739">
        <v>-2.1498300000000001</v>
      </c>
      <c r="B739">
        <v>-1.7606299999999998E-2</v>
      </c>
      <c r="C739">
        <v>-0.15743799999999999</v>
      </c>
      <c r="D739">
        <v>-2.24498</v>
      </c>
      <c r="E739">
        <v>-5.6392499999999998E-2</v>
      </c>
      <c r="F739">
        <v>-9.0799099999999994E-2</v>
      </c>
      <c r="G739">
        <v>-2.1168499999999999</v>
      </c>
      <c r="H739">
        <v>-1.9333199999999998E-2</v>
      </c>
      <c r="I739">
        <v>-7.7954999999999997E-2</v>
      </c>
    </row>
    <row r="740" spans="1:9" x14ac:dyDescent="0.25">
      <c r="A740">
        <v>-2.2176300000000002</v>
      </c>
      <c r="B740">
        <v>-1.1078500000000001E-3</v>
      </c>
      <c r="C740">
        <v>-0.13966799999999999</v>
      </c>
      <c r="D740">
        <v>-2.2458300000000002</v>
      </c>
      <c r="E740">
        <v>-5.7757500000000003E-2</v>
      </c>
      <c r="F740">
        <v>-8.7604699999999994E-2</v>
      </c>
      <c r="G740">
        <v>-2.1196999999999999</v>
      </c>
      <c r="H740">
        <v>-2.0306399999999999E-2</v>
      </c>
      <c r="I740">
        <v>-7.6058700000000007E-2</v>
      </c>
    </row>
    <row r="741" spans="1:9" x14ac:dyDescent="0.25">
      <c r="A741">
        <v>-2.2334399999999999</v>
      </c>
      <c r="B741">
        <v>1.37483E-2</v>
      </c>
      <c r="C741">
        <v>-0.119782</v>
      </c>
      <c r="D741">
        <v>-2.2462399999999998</v>
      </c>
      <c r="E741">
        <v>-6.07737E-2</v>
      </c>
      <c r="F741">
        <v>-8.5017599999999999E-2</v>
      </c>
      <c r="G741">
        <v>-2.1223800000000002</v>
      </c>
      <c r="H741">
        <v>-2.2581199999999999E-2</v>
      </c>
      <c r="I741">
        <v>-7.43978E-2</v>
      </c>
    </row>
    <row r="742" spans="1:9" x14ac:dyDescent="0.25">
      <c r="A742">
        <v>-2.30098</v>
      </c>
      <c r="B742">
        <v>1.3058500000000001E-2</v>
      </c>
      <c r="C742">
        <v>-9.5375199999999993E-2</v>
      </c>
      <c r="D742">
        <v>-2.2456700000000001</v>
      </c>
      <c r="E742">
        <v>-6.7145499999999997E-2</v>
      </c>
      <c r="F742">
        <v>-8.2504900000000006E-2</v>
      </c>
      <c r="G742">
        <v>-2.1253899999999999</v>
      </c>
      <c r="H742">
        <v>-2.8112700000000001E-2</v>
      </c>
      <c r="I742">
        <v>-7.23549E-2</v>
      </c>
    </row>
    <row r="743" spans="1:9" x14ac:dyDescent="0.25">
      <c r="A743">
        <v>-2.30098</v>
      </c>
      <c r="B743">
        <v>1.3058500000000001E-2</v>
      </c>
      <c r="C743">
        <v>-9.5375199999999993E-2</v>
      </c>
      <c r="D743">
        <v>-2.2450899999999998</v>
      </c>
      <c r="E743">
        <v>-7.3517200000000005E-2</v>
      </c>
      <c r="F743">
        <v>-7.9992300000000002E-2</v>
      </c>
      <c r="G743">
        <v>-2.1283400000000001</v>
      </c>
      <c r="H743">
        <v>-3.35337E-2</v>
      </c>
      <c r="I743">
        <v>-7.0352899999999996E-2</v>
      </c>
    </row>
    <row r="744" spans="1:9" x14ac:dyDescent="0.25">
      <c r="A744">
        <v>-2.30098</v>
      </c>
      <c r="B744">
        <v>1.3058500000000001E-2</v>
      </c>
      <c r="C744">
        <v>-9.5375199999999993E-2</v>
      </c>
      <c r="D744">
        <v>-2.2445200000000001</v>
      </c>
      <c r="E744">
        <v>-7.9889000000000002E-2</v>
      </c>
      <c r="F744">
        <v>-7.7479599999999996E-2</v>
      </c>
      <c r="G744">
        <v>-2.13123</v>
      </c>
      <c r="H744">
        <v>-3.8846100000000001E-2</v>
      </c>
      <c r="I744">
        <v>-6.8390999999999993E-2</v>
      </c>
    </row>
    <row r="745" spans="1:9" x14ac:dyDescent="0.25">
      <c r="A745">
        <v>-2.28491</v>
      </c>
      <c r="B745">
        <v>1.09584E-4</v>
      </c>
      <c r="C745">
        <v>-0.101511</v>
      </c>
      <c r="D745">
        <v>-2.2435200000000002</v>
      </c>
      <c r="E745">
        <v>-8.7986499999999995E-2</v>
      </c>
      <c r="F745">
        <v>-7.5126700000000005E-2</v>
      </c>
      <c r="G745">
        <v>-2.1333199999999999</v>
      </c>
      <c r="H745">
        <v>-4.6002599999999998E-2</v>
      </c>
      <c r="I745">
        <v>-6.6747500000000001E-2</v>
      </c>
    </row>
    <row r="746" spans="1:9" x14ac:dyDescent="0.25">
      <c r="A746">
        <v>-2.34721</v>
      </c>
      <c r="B746">
        <v>1.10481E-2</v>
      </c>
      <c r="C746">
        <v>-9.82122E-2</v>
      </c>
      <c r="D746">
        <v>-2.2422</v>
      </c>
      <c r="E746">
        <v>-9.8097500000000004E-2</v>
      </c>
      <c r="F746">
        <v>-7.2465000000000002E-2</v>
      </c>
      <c r="G746">
        <v>-2.1362999999999999</v>
      </c>
      <c r="H746">
        <v>-5.4770300000000001E-2</v>
      </c>
      <c r="I746">
        <v>-6.4768300000000001E-2</v>
      </c>
    </row>
    <row r="747" spans="1:9" x14ac:dyDescent="0.25">
      <c r="A747">
        <v>-2.4027099999999999</v>
      </c>
      <c r="B747">
        <v>1.6986600000000001E-2</v>
      </c>
      <c r="C747">
        <v>-7.8066499999999997E-2</v>
      </c>
      <c r="D747">
        <v>-2.24064</v>
      </c>
      <c r="E747">
        <v>-0.110541</v>
      </c>
      <c r="F747">
        <v>-6.9089399999999995E-2</v>
      </c>
      <c r="G747">
        <v>-2.14011</v>
      </c>
      <c r="H747">
        <v>-6.5530199999999997E-2</v>
      </c>
      <c r="I747">
        <v>-6.1726200000000002E-2</v>
      </c>
    </row>
    <row r="748" spans="1:9" x14ac:dyDescent="0.25">
      <c r="A748">
        <v>-2.4173300000000002</v>
      </c>
      <c r="B748">
        <v>1.6836500000000001E-2</v>
      </c>
      <c r="C748">
        <v>-5.4532799999999999E-2</v>
      </c>
      <c r="D748">
        <v>-2.2389700000000001</v>
      </c>
      <c r="E748">
        <v>-0.124668</v>
      </c>
      <c r="F748">
        <v>-6.6108100000000003E-2</v>
      </c>
      <c r="G748">
        <v>-2.1440199999999998</v>
      </c>
      <c r="H748">
        <v>-7.7727199999999996E-2</v>
      </c>
      <c r="I748">
        <v>-5.8660700000000003E-2</v>
      </c>
    </row>
    <row r="749" spans="1:9" x14ac:dyDescent="0.25">
      <c r="A749">
        <v>-2.4089700000000001</v>
      </c>
      <c r="B749">
        <v>1.05673E-2</v>
      </c>
      <c r="C749">
        <v>-3.9351200000000003E-2</v>
      </c>
      <c r="D749">
        <v>-2.2372800000000002</v>
      </c>
      <c r="E749">
        <v>-0.13986000000000001</v>
      </c>
      <c r="F749">
        <v>-6.4692700000000006E-2</v>
      </c>
      <c r="G749">
        <v>-2.1476600000000001</v>
      </c>
      <c r="H749">
        <v>-9.08495E-2</v>
      </c>
      <c r="I749">
        <v>-5.6887399999999998E-2</v>
      </c>
    </row>
    <row r="750" spans="1:9" x14ac:dyDescent="0.25">
      <c r="A750">
        <v>-2.4377499999999999</v>
      </c>
      <c r="B750">
        <v>-2.03669E-2</v>
      </c>
      <c r="C750">
        <v>-3.0142599999999999E-2</v>
      </c>
      <c r="D750">
        <v>-2.2355700000000001</v>
      </c>
      <c r="E750">
        <v>-0.15561700000000001</v>
      </c>
      <c r="F750">
        <v>-6.4491800000000002E-2</v>
      </c>
      <c r="G750">
        <v>-2.15178</v>
      </c>
      <c r="H750">
        <v>-0.104881</v>
      </c>
      <c r="I750">
        <v>-5.61556E-2</v>
      </c>
    </row>
    <row r="751" spans="1:9" x14ac:dyDescent="0.25">
      <c r="A751">
        <v>-2.4868700000000001</v>
      </c>
      <c r="B751">
        <v>-4.57481E-2</v>
      </c>
      <c r="C751">
        <v>-1.0099199999999999E-2</v>
      </c>
      <c r="D751">
        <v>-2.23386</v>
      </c>
      <c r="E751">
        <v>-0.172013</v>
      </c>
      <c r="F751">
        <v>-6.4834000000000003E-2</v>
      </c>
      <c r="G751">
        <v>-2.1568100000000001</v>
      </c>
      <c r="H751">
        <v>-0.119767</v>
      </c>
      <c r="I751">
        <v>-5.5569899999999998E-2</v>
      </c>
    </row>
    <row r="752" spans="1:9" x14ac:dyDescent="0.25">
      <c r="A752">
        <v>-2.56033</v>
      </c>
      <c r="B752">
        <v>-3.2922399999999997E-2</v>
      </c>
      <c r="C752">
        <v>-2.0447199999999999E-2</v>
      </c>
      <c r="D752">
        <v>-2.23251</v>
      </c>
      <c r="E752">
        <v>-0.189272</v>
      </c>
      <c r="F752">
        <v>-6.4601000000000006E-2</v>
      </c>
      <c r="G752">
        <v>-2.1635599999999999</v>
      </c>
      <c r="H752">
        <v>-0.13494300000000001</v>
      </c>
      <c r="I752">
        <v>-5.4639100000000003E-2</v>
      </c>
    </row>
    <row r="753" spans="1:9" x14ac:dyDescent="0.25">
      <c r="A753">
        <v>-2.5980699999999999</v>
      </c>
      <c r="B753">
        <v>-3.0771199999999999E-2</v>
      </c>
      <c r="C753">
        <v>-4.0185100000000001E-2</v>
      </c>
      <c r="D753">
        <v>-2.2318199999999999</v>
      </c>
      <c r="E753">
        <v>-0.20719099999999999</v>
      </c>
      <c r="F753">
        <v>-6.2834100000000004E-2</v>
      </c>
      <c r="G753">
        <v>-2.17157</v>
      </c>
      <c r="H753">
        <v>-0.150421</v>
      </c>
      <c r="I753">
        <v>-5.2618400000000003E-2</v>
      </c>
    </row>
    <row r="754" spans="1:9" x14ac:dyDescent="0.25">
      <c r="A754">
        <v>-2.4546700000000001</v>
      </c>
      <c r="B754">
        <v>-6.0123000000000003E-2</v>
      </c>
      <c r="C754">
        <v>-6.1549800000000002E-2</v>
      </c>
      <c r="D754">
        <v>-2.2317</v>
      </c>
      <c r="E754">
        <v>-0.22548299999999999</v>
      </c>
      <c r="F754">
        <v>-5.9320100000000001E-2</v>
      </c>
      <c r="G754">
        <v>-2.1771199999999999</v>
      </c>
      <c r="H754">
        <v>-0.16654099999999999</v>
      </c>
      <c r="I754">
        <v>-4.9353300000000003E-2</v>
      </c>
    </row>
    <row r="755" spans="1:9" x14ac:dyDescent="0.25">
      <c r="A755">
        <v>-2.4790899999999998</v>
      </c>
      <c r="B755">
        <v>-8.62348E-2</v>
      </c>
      <c r="C755">
        <v>-6.5026200000000006E-2</v>
      </c>
      <c r="D755">
        <v>-2.23197</v>
      </c>
      <c r="E755">
        <v>-0.24424399999999999</v>
      </c>
      <c r="F755">
        <v>-5.4027199999999997E-2</v>
      </c>
      <c r="G755">
        <v>-2.1834199999999999</v>
      </c>
      <c r="H755">
        <v>-0.18332100000000001</v>
      </c>
      <c r="I755">
        <v>-4.4479699999999997E-2</v>
      </c>
    </row>
    <row r="756" spans="1:9" x14ac:dyDescent="0.25">
      <c r="A756">
        <v>-2.47384</v>
      </c>
      <c r="B756">
        <v>-0.122236</v>
      </c>
      <c r="C756">
        <v>-7.8643299999999999E-2</v>
      </c>
      <c r="D756">
        <v>-2.2326100000000002</v>
      </c>
      <c r="E756">
        <v>-0.26304699999999998</v>
      </c>
      <c r="F756">
        <v>-4.8457199999999999E-2</v>
      </c>
      <c r="G756">
        <v>-2.1898599999999999</v>
      </c>
      <c r="H756">
        <v>-0.20052600000000001</v>
      </c>
      <c r="I756">
        <v>-3.9704400000000001E-2</v>
      </c>
    </row>
    <row r="757" spans="1:9" x14ac:dyDescent="0.25">
      <c r="A757">
        <v>-2.4036400000000002</v>
      </c>
      <c r="B757">
        <v>-0.16195799999999999</v>
      </c>
      <c r="C757">
        <v>-8.76527E-2</v>
      </c>
      <c r="D757">
        <v>-2.2332100000000001</v>
      </c>
      <c r="E757">
        <v>-0.28123300000000001</v>
      </c>
      <c r="F757">
        <v>-4.3206799999999997E-2</v>
      </c>
      <c r="G757">
        <v>-2.1947199999999998</v>
      </c>
      <c r="H757">
        <v>-0.21757699999999999</v>
      </c>
      <c r="I757">
        <v>-3.5518000000000001E-2</v>
      </c>
    </row>
    <row r="758" spans="1:9" x14ac:dyDescent="0.25">
      <c r="A758">
        <v>-2.4232399999999998</v>
      </c>
      <c r="B758">
        <v>-0.21011199999999999</v>
      </c>
      <c r="C758">
        <v>-8.0325900000000006E-2</v>
      </c>
      <c r="D758">
        <v>-2.2333699999999999</v>
      </c>
      <c r="E758">
        <v>-0.29897099999999999</v>
      </c>
      <c r="F758">
        <v>-3.9309400000000001E-2</v>
      </c>
      <c r="G758">
        <v>-2.1994500000000001</v>
      </c>
      <c r="H758">
        <v>-0.23481099999999999</v>
      </c>
      <c r="I758">
        <v>-3.2594699999999997E-2</v>
      </c>
    </row>
    <row r="759" spans="1:9" x14ac:dyDescent="0.25">
      <c r="A759">
        <v>-2.4021499999999998</v>
      </c>
      <c r="B759">
        <v>-0.237456</v>
      </c>
      <c r="C759">
        <v>-7.8164800000000006E-2</v>
      </c>
      <c r="D759">
        <v>-2.2327599999999999</v>
      </c>
      <c r="E759">
        <v>-0.31628299999999998</v>
      </c>
      <c r="F759">
        <v>-3.7276200000000002E-2</v>
      </c>
      <c r="G759">
        <v>-2.2029000000000001</v>
      </c>
      <c r="H759">
        <v>-0.25183</v>
      </c>
      <c r="I759">
        <v>-3.1513600000000003E-2</v>
      </c>
    </row>
    <row r="760" spans="1:9" x14ac:dyDescent="0.25">
      <c r="A760">
        <v>-2.4914700000000001</v>
      </c>
      <c r="B760">
        <v>-0.225471</v>
      </c>
      <c r="C760">
        <v>-6.3882800000000003E-2</v>
      </c>
      <c r="D760">
        <v>-2.2315900000000002</v>
      </c>
      <c r="E760">
        <v>-0.33299899999999999</v>
      </c>
      <c r="F760">
        <v>-3.7011299999999997E-2</v>
      </c>
      <c r="G760">
        <v>-2.2075200000000001</v>
      </c>
      <c r="H760">
        <v>-0.26768399999999998</v>
      </c>
      <c r="I760">
        <v>-3.19013E-2</v>
      </c>
    </row>
    <row r="761" spans="1:9" x14ac:dyDescent="0.25">
      <c r="A761">
        <v>-2.5450599999999999</v>
      </c>
      <c r="B761">
        <v>-0.20586499999999999</v>
      </c>
      <c r="C761">
        <v>-4.3007999999999998E-2</v>
      </c>
      <c r="D761">
        <v>-2.2301299999999999</v>
      </c>
      <c r="E761">
        <v>-0.34918199999999999</v>
      </c>
      <c r="F761">
        <v>-3.7396100000000002E-2</v>
      </c>
      <c r="G761">
        <v>-2.2128399999999999</v>
      </c>
      <c r="H761">
        <v>-0.28230699999999997</v>
      </c>
      <c r="I761">
        <v>-3.2500599999999998E-2</v>
      </c>
    </row>
    <row r="762" spans="1:9" x14ac:dyDescent="0.25">
      <c r="A762">
        <v>-2.5548700000000002</v>
      </c>
      <c r="B762">
        <v>-0.20874300000000001</v>
      </c>
      <c r="C762">
        <v>-1.9008400000000002E-2</v>
      </c>
      <c r="D762">
        <v>-2.2287599999999999</v>
      </c>
      <c r="E762">
        <v>-0.36529</v>
      </c>
      <c r="F762">
        <v>-3.6747799999999997E-2</v>
      </c>
      <c r="G762">
        <v>-2.21835</v>
      </c>
      <c r="H762">
        <v>-0.29662100000000002</v>
      </c>
      <c r="I762">
        <v>-3.1595400000000003E-2</v>
      </c>
    </row>
    <row r="763" spans="1:9" x14ac:dyDescent="0.25">
      <c r="A763">
        <v>-2.6254499999999998</v>
      </c>
      <c r="B763">
        <v>-0.20261499999999999</v>
      </c>
      <c r="C763">
        <v>3.7969200000000001E-3</v>
      </c>
      <c r="D763">
        <v>-2.2278500000000001</v>
      </c>
      <c r="E763">
        <v>-0.38207999999999998</v>
      </c>
      <c r="F763">
        <v>-3.4043499999999997E-2</v>
      </c>
      <c r="G763">
        <v>-2.22559</v>
      </c>
      <c r="H763">
        <v>-0.311195</v>
      </c>
      <c r="I763">
        <v>-2.82373E-2</v>
      </c>
    </row>
    <row r="764" spans="1:9" x14ac:dyDescent="0.25">
      <c r="A764">
        <v>-2.5397599999999998</v>
      </c>
      <c r="B764">
        <v>-0.219164</v>
      </c>
      <c r="C764">
        <v>-1.9920200000000002E-3</v>
      </c>
      <c r="D764">
        <v>-2.2273800000000001</v>
      </c>
      <c r="E764">
        <v>-0.39991399999999999</v>
      </c>
      <c r="F764">
        <v>-2.9293900000000001E-2</v>
      </c>
      <c r="G764">
        <v>-2.23142</v>
      </c>
      <c r="H764">
        <v>-0.32683200000000001</v>
      </c>
      <c r="I764">
        <v>-2.30578E-2</v>
      </c>
    </row>
    <row r="765" spans="1:9" x14ac:dyDescent="0.25">
      <c r="A765">
        <v>-2.5377299999999998</v>
      </c>
      <c r="B765">
        <v>-0.26644499999999999</v>
      </c>
      <c r="C765">
        <v>-1.3881599999999999E-2</v>
      </c>
      <c r="D765">
        <v>-2.2271000000000001</v>
      </c>
      <c r="E765">
        <v>-0.41861100000000001</v>
      </c>
      <c r="F765">
        <v>-2.4064800000000001E-2</v>
      </c>
      <c r="G765">
        <v>-2.23726</v>
      </c>
      <c r="H765">
        <v>-0.343947</v>
      </c>
      <c r="I765">
        <v>-1.77498E-2</v>
      </c>
    </row>
    <row r="766" spans="1:9" x14ac:dyDescent="0.25">
      <c r="A766">
        <v>-2.5352000000000001</v>
      </c>
      <c r="B766">
        <v>-0.32730399999999998</v>
      </c>
      <c r="C766">
        <v>-1.3798599999999999E-2</v>
      </c>
      <c r="D766">
        <v>-2.22654</v>
      </c>
      <c r="E766">
        <v>-0.43761699999999998</v>
      </c>
      <c r="F766">
        <v>-1.9751899999999999E-2</v>
      </c>
      <c r="G766">
        <v>-2.24268</v>
      </c>
      <c r="H766">
        <v>-0.36224000000000001</v>
      </c>
      <c r="I766">
        <v>-1.34442E-2</v>
      </c>
    </row>
    <row r="767" spans="1:9" x14ac:dyDescent="0.25">
      <c r="A767">
        <v>-2.4553199999999999</v>
      </c>
      <c r="B767">
        <v>-0.35125200000000001</v>
      </c>
      <c r="C767">
        <v>-8.7817199999999998E-3</v>
      </c>
      <c r="D767">
        <v>-2.22566</v>
      </c>
      <c r="E767">
        <v>-0.456345</v>
      </c>
      <c r="F767">
        <v>-1.69091E-2</v>
      </c>
      <c r="G767">
        <v>-2.24607</v>
      </c>
      <c r="H767">
        <v>-0.38037500000000002</v>
      </c>
      <c r="I767">
        <v>-1.05649E-2</v>
      </c>
    </row>
    <row r="768" spans="1:9" x14ac:dyDescent="0.25">
      <c r="A768">
        <v>-2.61571</v>
      </c>
      <c r="B768">
        <v>-0.37213299999999999</v>
      </c>
      <c r="C768">
        <v>1.1979E-2</v>
      </c>
      <c r="D768">
        <v>-2.2247400000000002</v>
      </c>
      <c r="E768">
        <v>-0.47421099999999999</v>
      </c>
      <c r="F768">
        <v>-1.6015700000000001E-2</v>
      </c>
      <c r="G768">
        <v>-2.2525599999999999</v>
      </c>
      <c r="H768">
        <v>-0.39771899999999999</v>
      </c>
      <c r="I768">
        <v>-9.2384900000000002E-3</v>
      </c>
    </row>
    <row r="769" spans="1:9" x14ac:dyDescent="0.25">
      <c r="A769">
        <v>-2.65422</v>
      </c>
      <c r="B769">
        <v>-0.37226999999999999</v>
      </c>
      <c r="C769">
        <v>3.9140000000000001E-2</v>
      </c>
      <c r="D769">
        <v>-2.2241399999999998</v>
      </c>
      <c r="E769">
        <v>-0.49116100000000001</v>
      </c>
      <c r="F769">
        <v>-1.6890599999999999E-2</v>
      </c>
      <c r="G769">
        <v>-2.2600099999999999</v>
      </c>
      <c r="H769">
        <v>-0.41382099999999999</v>
      </c>
      <c r="I769">
        <v>-9.1283600000000003E-3</v>
      </c>
    </row>
    <row r="770" spans="1:9" x14ac:dyDescent="0.25">
      <c r="A770">
        <v>-2.6261899999999998</v>
      </c>
      <c r="B770">
        <v>-0.33706999999999998</v>
      </c>
      <c r="C770">
        <v>2.4800800000000001E-2</v>
      </c>
      <c r="D770">
        <v>-2.2240199999999999</v>
      </c>
      <c r="E770">
        <v>-0.50782400000000005</v>
      </c>
      <c r="F770">
        <v>-1.9342100000000001E-2</v>
      </c>
      <c r="G770">
        <v>-2.26722</v>
      </c>
      <c r="H770">
        <v>-0.42861500000000002</v>
      </c>
      <c r="I770">
        <v>-1.0852199999999999E-2</v>
      </c>
    </row>
    <row r="771" spans="1:9" x14ac:dyDescent="0.25">
      <c r="A771">
        <v>-2.7019000000000002</v>
      </c>
      <c r="B771">
        <v>-0.33189299999999999</v>
      </c>
      <c r="C771">
        <v>-6.6273299999999999E-4</v>
      </c>
      <c r="D771">
        <v>-2.2242000000000002</v>
      </c>
      <c r="E771">
        <v>-0.52493299999999998</v>
      </c>
      <c r="F771">
        <v>-2.21984E-2</v>
      </c>
      <c r="G771">
        <v>-2.2760799999999999</v>
      </c>
      <c r="H771">
        <v>-0.44344800000000001</v>
      </c>
      <c r="I771">
        <v>-1.3447600000000001E-2</v>
      </c>
    </row>
    <row r="772" spans="1:9" x14ac:dyDescent="0.25">
      <c r="A772">
        <v>-2.6224599999999998</v>
      </c>
      <c r="B772">
        <v>-0.36615799999999998</v>
      </c>
      <c r="C772">
        <v>2.9036800000000001E-3</v>
      </c>
      <c r="D772">
        <v>-2.22444</v>
      </c>
      <c r="E772">
        <v>-0.542821</v>
      </c>
      <c r="F772">
        <v>-2.32651E-2</v>
      </c>
      <c r="G772">
        <v>-2.2832499999999998</v>
      </c>
      <c r="H772">
        <v>-0.45943099999999998</v>
      </c>
      <c r="I772">
        <v>-1.4166E-2</v>
      </c>
    </row>
    <row r="773" spans="1:9" x14ac:dyDescent="0.25">
      <c r="A773">
        <v>-2.6209600000000002</v>
      </c>
      <c r="B773">
        <v>-0.39867599999999997</v>
      </c>
      <c r="C773">
        <v>9.3712299999999995E-3</v>
      </c>
      <c r="D773">
        <v>-2.22505</v>
      </c>
      <c r="E773">
        <v>-0.56209299999999995</v>
      </c>
      <c r="F773">
        <v>-1.9218499999999999E-2</v>
      </c>
      <c r="G773">
        <v>-2.2906</v>
      </c>
      <c r="H773">
        <v>-0.477103</v>
      </c>
      <c r="I773">
        <v>-9.7295400000000001E-3</v>
      </c>
    </row>
    <row r="774" spans="1:9" x14ac:dyDescent="0.25">
      <c r="A774">
        <v>-2.6180300000000001</v>
      </c>
      <c r="B774">
        <v>-0.44011400000000001</v>
      </c>
      <c r="C774">
        <v>2.68812E-3</v>
      </c>
      <c r="D774">
        <v>-2.2260599999999999</v>
      </c>
      <c r="E774">
        <v>-0.58174800000000004</v>
      </c>
      <c r="F774">
        <v>-1.2753799999999999E-2</v>
      </c>
      <c r="G774">
        <v>-2.2981400000000001</v>
      </c>
      <c r="H774">
        <v>-0.49562600000000001</v>
      </c>
      <c r="I774">
        <v>-3.1457899999999999E-3</v>
      </c>
    </row>
    <row r="775" spans="1:9" x14ac:dyDescent="0.25">
      <c r="A775">
        <v>-2.589</v>
      </c>
      <c r="B775">
        <v>-0.46554499999999999</v>
      </c>
      <c r="C775">
        <v>-2.6875799999999998E-2</v>
      </c>
      <c r="D775">
        <v>-2.2273399999999999</v>
      </c>
      <c r="E775">
        <v>-0.60133999999999999</v>
      </c>
      <c r="F775">
        <v>-5.8415799999999999E-3</v>
      </c>
      <c r="G775">
        <v>-2.3052100000000002</v>
      </c>
      <c r="H775">
        <v>-0.51422400000000001</v>
      </c>
      <c r="I775">
        <v>3.1535999999999999E-3</v>
      </c>
    </row>
    <row r="776" spans="1:9" x14ac:dyDescent="0.25">
      <c r="A776">
        <v>-2.59266</v>
      </c>
      <c r="B776">
        <v>-0.45413799999999999</v>
      </c>
      <c r="C776">
        <v>-6.0976799999999998E-2</v>
      </c>
      <c r="D776">
        <v>-2.2286700000000002</v>
      </c>
      <c r="E776">
        <v>-0.62058000000000002</v>
      </c>
      <c r="F776">
        <v>1.1179300000000001E-4</v>
      </c>
      <c r="G776">
        <v>-2.3122500000000001</v>
      </c>
      <c r="H776">
        <v>-0.53187799999999996</v>
      </c>
      <c r="I776">
        <v>7.7052900000000001E-3</v>
      </c>
    </row>
    <row r="777" spans="1:9" x14ac:dyDescent="0.25">
      <c r="A777">
        <v>-2.5931899999999999</v>
      </c>
      <c r="B777">
        <v>-0.47169100000000003</v>
      </c>
      <c r="C777">
        <v>-7.0266300000000004E-2</v>
      </c>
      <c r="D777">
        <v>-2.2298300000000002</v>
      </c>
      <c r="E777">
        <v>-0.63958599999999999</v>
      </c>
      <c r="F777">
        <v>4.3500700000000002E-3</v>
      </c>
      <c r="G777">
        <v>-2.31901</v>
      </c>
      <c r="H777">
        <v>-0.54930000000000001</v>
      </c>
      <c r="I777">
        <v>1.02994E-2</v>
      </c>
    </row>
    <row r="778" spans="1:9" x14ac:dyDescent="0.25">
      <c r="A778">
        <v>-2.6274099999999998</v>
      </c>
      <c r="B778">
        <v>-0.49382300000000001</v>
      </c>
      <c r="C778">
        <v>-2.6299599999999999E-2</v>
      </c>
      <c r="D778">
        <v>-2.23082</v>
      </c>
      <c r="E778">
        <v>-0.65914600000000001</v>
      </c>
      <c r="F778">
        <v>7.4485200000000001E-3</v>
      </c>
      <c r="G778">
        <v>-2.3261500000000002</v>
      </c>
      <c r="H778">
        <v>-0.56735899999999995</v>
      </c>
      <c r="I778">
        <v>1.2603899999999999E-2</v>
      </c>
    </row>
    <row r="779" spans="1:9" x14ac:dyDescent="0.25">
      <c r="A779">
        <v>-2.62304</v>
      </c>
      <c r="B779">
        <v>-0.52259699999999998</v>
      </c>
      <c r="C779">
        <v>-2.0795300000000001E-4</v>
      </c>
      <c r="D779">
        <v>-2.2315900000000002</v>
      </c>
      <c r="E779">
        <v>-0.67970699999999995</v>
      </c>
      <c r="F779">
        <v>9.1515599999999996E-3</v>
      </c>
      <c r="G779">
        <v>-2.33284</v>
      </c>
      <c r="H779">
        <v>-0.58661300000000005</v>
      </c>
      <c r="I779">
        <v>1.4016600000000001E-2</v>
      </c>
    </row>
    <row r="780" spans="1:9" x14ac:dyDescent="0.25">
      <c r="A780">
        <v>-2.6395200000000001</v>
      </c>
      <c r="B780">
        <v>-0.55120100000000005</v>
      </c>
      <c r="C780">
        <v>6.5230499999999999E-3</v>
      </c>
      <c r="D780">
        <v>-2.2320899999999999</v>
      </c>
      <c r="E780">
        <v>-0.70108800000000004</v>
      </c>
      <c r="F780">
        <v>9.05421E-3</v>
      </c>
      <c r="G780">
        <v>-2.3394699999999999</v>
      </c>
      <c r="H780">
        <v>-0.60685900000000004</v>
      </c>
      <c r="I780">
        <v>1.37713E-2</v>
      </c>
    </row>
    <row r="781" spans="1:9" x14ac:dyDescent="0.25">
      <c r="A781">
        <v>-2.6438899999999999</v>
      </c>
      <c r="B781">
        <v>-0.59050899999999995</v>
      </c>
      <c r="C781">
        <v>-1.3176999999999999E-2</v>
      </c>
      <c r="D781">
        <v>-2.2322799999999998</v>
      </c>
      <c r="E781">
        <v>-0.72326900000000005</v>
      </c>
      <c r="F781">
        <v>6.5387900000000001E-3</v>
      </c>
      <c r="G781">
        <v>-2.3457499999999998</v>
      </c>
      <c r="H781">
        <v>-0.62826800000000005</v>
      </c>
      <c r="I781">
        <v>1.07673E-2</v>
      </c>
    </row>
    <row r="782" spans="1:9" x14ac:dyDescent="0.25">
      <c r="A782">
        <v>-2.6050200000000001</v>
      </c>
      <c r="B782">
        <v>-0.62612000000000001</v>
      </c>
      <c r="C782">
        <v>-4.3610299999999998E-2</v>
      </c>
      <c r="D782">
        <v>-2.2321800000000001</v>
      </c>
      <c r="E782">
        <v>-0.74574700000000005</v>
      </c>
      <c r="F782">
        <v>1.53071E-3</v>
      </c>
      <c r="G782">
        <v>-2.3508300000000002</v>
      </c>
      <c r="H782">
        <v>-0.65025500000000003</v>
      </c>
      <c r="I782">
        <v>4.7717999999999997E-3</v>
      </c>
    </row>
    <row r="783" spans="1:9" x14ac:dyDescent="0.25">
      <c r="A783">
        <v>-2.6036100000000002</v>
      </c>
      <c r="B783">
        <v>-0.71236900000000003</v>
      </c>
      <c r="C783">
        <v>3.4007799999999998E-2</v>
      </c>
      <c r="D783">
        <v>-2.2322799999999998</v>
      </c>
      <c r="E783">
        <v>-0.76605299999999998</v>
      </c>
      <c r="F783">
        <v>-7.0775700000000005E-4</v>
      </c>
      <c r="G783">
        <v>-2.3559800000000002</v>
      </c>
      <c r="H783">
        <v>-0.67139599999999999</v>
      </c>
      <c r="I783">
        <v>3.1628200000000002E-3</v>
      </c>
    </row>
    <row r="784" spans="1:9" x14ac:dyDescent="0.25">
      <c r="A784">
        <v>-2.6036100000000002</v>
      </c>
      <c r="B784">
        <v>-0.71236900000000003</v>
      </c>
      <c r="C784">
        <v>3.4007799999999998E-2</v>
      </c>
      <c r="D784">
        <v>-2.23237</v>
      </c>
      <c r="E784">
        <v>-0.786358</v>
      </c>
      <c r="F784">
        <v>-2.9462199999999998E-3</v>
      </c>
      <c r="G784">
        <v>-2.36103</v>
      </c>
      <c r="H784">
        <v>-0.69211500000000004</v>
      </c>
      <c r="I784">
        <v>1.5860200000000001E-3</v>
      </c>
    </row>
    <row r="785" spans="1:9" x14ac:dyDescent="0.25">
      <c r="A785">
        <v>-2.6604100000000002</v>
      </c>
      <c r="B785">
        <v>-0.74365599999999998</v>
      </c>
      <c r="C785">
        <v>5.2811799999999999E-2</v>
      </c>
      <c r="D785">
        <v>-2.2329599999999998</v>
      </c>
      <c r="E785">
        <v>-0.80522499999999997</v>
      </c>
      <c r="F785">
        <v>-4.1406799999999999E-3</v>
      </c>
      <c r="G785">
        <v>-2.3675899999999999</v>
      </c>
      <c r="H785">
        <v>-0.71163600000000005</v>
      </c>
      <c r="I785">
        <v>1.4399700000000001E-3</v>
      </c>
    </row>
    <row r="786" spans="1:9" x14ac:dyDescent="0.25">
      <c r="A786">
        <v>-2.6200700000000001</v>
      </c>
      <c r="B786">
        <v>-0.72402299999999997</v>
      </c>
      <c r="C786">
        <v>9.3693500000000002E-3</v>
      </c>
      <c r="D786">
        <v>-2.2339500000000001</v>
      </c>
      <c r="E786">
        <v>-0.82300600000000002</v>
      </c>
      <c r="F786">
        <v>-5.5269400000000002E-3</v>
      </c>
      <c r="G786">
        <v>-2.3736100000000002</v>
      </c>
      <c r="H786">
        <v>-0.72930899999999999</v>
      </c>
      <c r="I786">
        <v>2.40022E-4</v>
      </c>
    </row>
    <row r="787" spans="1:9" x14ac:dyDescent="0.25">
      <c r="A787">
        <v>-2.6813500000000001</v>
      </c>
      <c r="B787">
        <v>-0.70106400000000002</v>
      </c>
      <c r="C787">
        <v>-3.5726599999999997E-2</v>
      </c>
      <c r="D787">
        <v>-2.2351399999999999</v>
      </c>
      <c r="E787">
        <v>-0.84048900000000004</v>
      </c>
      <c r="F787">
        <v>-6.9878199999999996E-3</v>
      </c>
      <c r="G787">
        <v>-2.3809300000000002</v>
      </c>
      <c r="H787">
        <v>-0.74587700000000001</v>
      </c>
      <c r="I787">
        <v>-1.9109699999999999E-3</v>
      </c>
    </row>
    <row r="788" spans="1:9" x14ac:dyDescent="0.25">
      <c r="A788">
        <v>-2.6818</v>
      </c>
      <c r="B788">
        <v>-0.71990500000000002</v>
      </c>
      <c r="C788">
        <v>-4.3850399999999998E-2</v>
      </c>
      <c r="D788">
        <v>-2.2362299999999999</v>
      </c>
      <c r="E788">
        <v>-0.85811999999999999</v>
      </c>
      <c r="F788">
        <v>-7.7135199999999998E-3</v>
      </c>
      <c r="G788">
        <v>-2.38802</v>
      </c>
      <c r="H788">
        <v>-0.76263599999999998</v>
      </c>
      <c r="I788">
        <v>-3.46095E-3</v>
      </c>
    </row>
    <row r="789" spans="1:9" x14ac:dyDescent="0.25">
      <c r="A789">
        <v>-2.6130599999999999</v>
      </c>
      <c r="B789">
        <v>-0.76142399999999999</v>
      </c>
      <c r="C789">
        <v>-6.3581700000000005E-2</v>
      </c>
      <c r="D789">
        <v>-2.2371099999999999</v>
      </c>
      <c r="E789">
        <v>-0.87593299999999996</v>
      </c>
      <c r="F789">
        <v>-8.2475799999999991E-3</v>
      </c>
      <c r="G789">
        <v>-2.3933800000000001</v>
      </c>
      <c r="H789">
        <v>-0.78006799999999998</v>
      </c>
      <c r="I789">
        <v>-5.1867399999999996E-3</v>
      </c>
    </row>
    <row r="790" spans="1:9" x14ac:dyDescent="0.25">
      <c r="A790">
        <v>-2.6287099999999999</v>
      </c>
      <c r="B790">
        <v>-0.79923699999999998</v>
      </c>
      <c r="C790">
        <v>-5.9879099999999998E-2</v>
      </c>
      <c r="D790">
        <v>-2.2377600000000002</v>
      </c>
      <c r="E790">
        <v>-0.89400100000000005</v>
      </c>
      <c r="F790">
        <v>-9.5273400000000005E-3</v>
      </c>
      <c r="G790">
        <v>-2.39872</v>
      </c>
      <c r="H790">
        <v>-0.79815899999999995</v>
      </c>
      <c r="I790">
        <v>-7.5347499999999998E-3</v>
      </c>
    </row>
    <row r="791" spans="1:9" x14ac:dyDescent="0.25">
      <c r="A791">
        <v>-2.6280800000000002</v>
      </c>
      <c r="B791">
        <v>-0.81612200000000001</v>
      </c>
      <c r="C791">
        <v>-5.2055400000000002E-2</v>
      </c>
      <c r="D791">
        <v>-2.2381600000000001</v>
      </c>
      <c r="E791">
        <v>-0.91242100000000004</v>
      </c>
      <c r="F791">
        <v>-1.2490100000000001E-2</v>
      </c>
      <c r="G791">
        <v>-2.4037000000000002</v>
      </c>
      <c r="H791">
        <v>-0.81657000000000002</v>
      </c>
      <c r="I791">
        <v>-1.1328700000000001E-2</v>
      </c>
    </row>
    <row r="792" spans="1:9" x14ac:dyDescent="0.25">
      <c r="A792">
        <v>-2.6875200000000001</v>
      </c>
      <c r="B792">
        <v>-0.76460899999999998</v>
      </c>
      <c r="C792">
        <v>-6.8394499999999997E-2</v>
      </c>
      <c r="D792">
        <v>-2.2382399999999998</v>
      </c>
      <c r="E792">
        <v>-0.931917</v>
      </c>
      <c r="F792">
        <v>-1.73917E-2</v>
      </c>
      <c r="G792">
        <v>-2.4094600000000002</v>
      </c>
      <c r="H792">
        <v>-0.83463600000000004</v>
      </c>
      <c r="I792">
        <v>-1.72736E-2</v>
      </c>
    </row>
    <row r="793" spans="1:9" x14ac:dyDescent="0.25">
      <c r="A793">
        <v>-2.7223000000000002</v>
      </c>
      <c r="B793">
        <v>-0.750884</v>
      </c>
      <c r="C793">
        <v>-5.53576E-2</v>
      </c>
      <c r="D793">
        <v>-2.23821</v>
      </c>
      <c r="E793">
        <v>-0.95305399999999996</v>
      </c>
      <c r="F793">
        <v>-2.4136299999999999E-2</v>
      </c>
      <c r="G793">
        <v>-2.4156900000000001</v>
      </c>
      <c r="H793">
        <v>-0.85367499999999996</v>
      </c>
      <c r="I793">
        <v>-2.4644900000000001E-2</v>
      </c>
    </row>
    <row r="794" spans="1:9" x14ac:dyDescent="0.25">
      <c r="A794">
        <v>-2.6604100000000002</v>
      </c>
      <c r="B794">
        <v>-0.80057599999999995</v>
      </c>
      <c r="C794">
        <v>-7.5318399999999994E-2</v>
      </c>
      <c r="D794">
        <v>-2.2381000000000002</v>
      </c>
      <c r="E794">
        <v>-0.97545800000000005</v>
      </c>
      <c r="F794">
        <v>-3.2638399999999998E-2</v>
      </c>
      <c r="G794">
        <v>-2.4204699999999999</v>
      </c>
      <c r="H794">
        <v>-0.87456900000000004</v>
      </c>
      <c r="I794">
        <v>-3.39905E-2</v>
      </c>
    </row>
    <row r="795" spans="1:9" x14ac:dyDescent="0.25">
      <c r="A795">
        <v>-2.6221999999999999</v>
      </c>
      <c r="B795">
        <v>-0.95033599999999996</v>
      </c>
      <c r="C795">
        <v>1.6581200000000001E-2</v>
      </c>
      <c r="D795">
        <v>-2.2378300000000002</v>
      </c>
      <c r="E795">
        <v>-0.99817</v>
      </c>
      <c r="F795">
        <v>-4.0384299999999998E-2</v>
      </c>
      <c r="G795">
        <v>-2.4242400000000002</v>
      </c>
      <c r="H795">
        <v>-0.898343</v>
      </c>
      <c r="I795">
        <v>-4.0570000000000002E-2</v>
      </c>
    </row>
    <row r="796" spans="1:9" x14ac:dyDescent="0.25">
      <c r="A796">
        <v>-2.5274700000000001</v>
      </c>
      <c r="B796">
        <v>-1.04335</v>
      </c>
      <c r="C796">
        <v>3.1146500000000001E-2</v>
      </c>
      <c r="D796">
        <v>-2.2377799999999999</v>
      </c>
      <c r="E796">
        <v>-1.0202199999999999</v>
      </c>
      <c r="F796">
        <v>-4.51154E-2</v>
      </c>
      <c r="G796">
        <v>-2.4262600000000001</v>
      </c>
      <c r="H796">
        <v>-0.92285499999999998</v>
      </c>
      <c r="I796">
        <v>-4.3772199999999997E-2</v>
      </c>
    </row>
    <row r="797" spans="1:9" x14ac:dyDescent="0.25">
      <c r="A797">
        <v>-2.5540699999999998</v>
      </c>
      <c r="B797">
        <v>-1.08785</v>
      </c>
      <c r="C797">
        <v>2.1616400000000001E-2</v>
      </c>
      <c r="D797">
        <v>-2.2379500000000001</v>
      </c>
      <c r="E797">
        <v>-1.04057</v>
      </c>
      <c r="F797">
        <v>-4.8291399999999998E-2</v>
      </c>
      <c r="G797">
        <v>-2.4289800000000001</v>
      </c>
      <c r="H797">
        <v>-0.94609600000000005</v>
      </c>
      <c r="I797">
        <v>-4.5576800000000001E-2</v>
      </c>
    </row>
    <row r="798" spans="1:9" x14ac:dyDescent="0.25">
      <c r="A798">
        <v>-2.5455399999999999</v>
      </c>
      <c r="B798">
        <v>-1.0676600000000001</v>
      </c>
      <c r="C798">
        <v>-8.7654700000000002E-2</v>
      </c>
      <c r="D798">
        <v>-2.2383700000000002</v>
      </c>
      <c r="E798">
        <v>-1.05908</v>
      </c>
      <c r="F798">
        <v>-5.28309E-2</v>
      </c>
      <c r="G798">
        <v>-2.4317199999999999</v>
      </c>
      <c r="H798">
        <v>-0.96666200000000002</v>
      </c>
      <c r="I798">
        <v>-5.0867099999999998E-2</v>
      </c>
    </row>
    <row r="799" spans="1:9" x14ac:dyDescent="0.25">
      <c r="A799">
        <v>-2.68832</v>
      </c>
      <c r="B799">
        <v>-1.0225900000000001</v>
      </c>
      <c r="C799">
        <v>-0.19495399999999999</v>
      </c>
      <c r="D799">
        <v>-2.23881</v>
      </c>
      <c r="E799">
        <v>-1.07626</v>
      </c>
      <c r="F799">
        <v>-5.8915000000000002E-2</v>
      </c>
      <c r="G799">
        <v>-2.4372799999999999</v>
      </c>
      <c r="H799">
        <v>-0.98462099999999997</v>
      </c>
      <c r="I799">
        <v>-5.9711300000000002E-2</v>
      </c>
    </row>
    <row r="800" spans="1:9" x14ac:dyDescent="0.25">
      <c r="A800">
        <v>-2.7010100000000001</v>
      </c>
      <c r="B800">
        <v>-0.98368299999999997</v>
      </c>
      <c r="C800">
        <v>-0.214362</v>
      </c>
      <c r="D800">
        <v>-2.2388499999999998</v>
      </c>
      <c r="E800">
        <v>-1.0925499999999999</v>
      </c>
      <c r="F800">
        <v>-6.5243999999999996E-2</v>
      </c>
      <c r="G800">
        <v>-2.4426000000000001</v>
      </c>
      <c r="H800">
        <v>-1.00057</v>
      </c>
      <c r="I800">
        <v>-6.9006799999999993E-2</v>
      </c>
    </row>
    <row r="801" spans="1:9" x14ac:dyDescent="0.25">
      <c r="A801">
        <v>-2.74186</v>
      </c>
      <c r="B801">
        <v>-0.96925899999999998</v>
      </c>
      <c r="C801">
        <v>-0.20996600000000001</v>
      </c>
      <c r="D801">
        <v>-2.2383199999999999</v>
      </c>
      <c r="E801">
        <v>-1.1085199999999999</v>
      </c>
      <c r="F801">
        <v>-7.1104299999999995E-2</v>
      </c>
      <c r="G801">
        <v>-2.4480599999999999</v>
      </c>
      <c r="H801">
        <v>-1.01559</v>
      </c>
      <c r="I801">
        <v>-7.7568999999999999E-2</v>
      </c>
    </row>
    <row r="802" spans="1:9" x14ac:dyDescent="0.25">
      <c r="A802">
        <v>-2.6511399999999998</v>
      </c>
      <c r="B802">
        <v>-1.0012099999999999</v>
      </c>
      <c r="C802">
        <v>-0.22897300000000001</v>
      </c>
      <c r="D802">
        <v>-2.2371699999999999</v>
      </c>
      <c r="E802">
        <v>-1.1245400000000001</v>
      </c>
      <c r="F802">
        <v>-7.57076E-2</v>
      </c>
      <c r="G802">
        <v>-2.4510000000000001</v>
      </c>
      <c r="H802">
        <v>-1.03101</v>
      </c>
      <c r="I802">
        <v>-8.5108299999999998E-2</v>
      </c>
    </row>
    <row r="803" spans="1:9" x14ac:dyDescent="0.25">
      <c r="A803">
        <v>-2.6962199999999998</v>
      </c>
      <c r="B803">
        <v>-1.0527</v>
      </c>
      <c r="C803">
        <v>-0.19328600000000001</v>
      </c>
      <c r="D803">
        <v>-2.2355499999999999</v>
      </c>
      <c r="E803">
        <v>-1.1403399999999999</v>
      </c>
      <c r="F803">
        <v>-8.0161800000000005E-2</v>
      </c>
      <c r="G803">
        <v>-2.4543200000000001</v>
      </c>
      <c r="H803">
        <v>-1.0469200000000001</v>
      </c>
      <c r="I803">
        <v>-9.1636999999999996E-2</v>
      </c>
    </row>
    <row r="804" spans="1:9" x14ac:dyDescent="0.25">
      <c r="A804">
        <v>-2.6316000000000002</v>
      </c>
      <c r="B804">
        <v>-1.0938099999999999</v>
      </c>
      <c r="C804">
        <v>-0.15818099999999999</v>
      </c>
      <c r="D804">
        <v>-2.23373</v>
      </c>
      <c r="E804">
        <v>-1.1556599999999999</v>
      </c>
      <c r="F804">
        <v>-8.5468199999999994E-2</v>
      </c>
      <c r="G804">
        <v>-2.45608</v>
      </c>
      <c r="H804">
        <v>-1.06287</v>
      </c>
      <c r="I804">
        <v>-9.8168099999999994E-2</v>
      </c>
    </row>
    <row r="805" spans="1:9" x14ac:dyDescent="0.25">
      <c r="A805">
        <v>-2.6560600000000001</v>
      </c>
      <c r="B805">
        <v>-1.0833200000000001</v>
      </c>
      <c r="C805">
        <v>-0.10537100000000001</v>
      </c>
      <c r="D805">
        <v>-2.2320000000000002</v>
      </c>
      <c r="E805">
        <v>-1.17079</v>
      </c>
      <c r="F805">
        <v>-9.0199299999999996E-2</v>
      </c>
      <c r="G805">
        <v>-2.45838</v>
      </c>
      <c r="H805">
        <v>-1.0781099999999999</v>
      </c>
      <c r="I805">
        <v>-0.102949</v>
      </c>
    </row>
    <row r="806" spans="1:9" x14ac:dyDescent="0.25">
      <c r="A806">
        <v>-2.7218800000000001</v>
      </c>
      <c r="B806">
        <v>-1.08918</v>
      </c>
      <c r="C806">
        <v>-0.14027899999999999</v>
      </c>
      <c r="D806">
        <v>-2.2303600000000001</v>
      </c>
      <c r="E806">
        <v>-1.1861299999999999</v>
      </c>
      <c r="F806">
        <v>-9.3162099999999998E-2</v>
      </c>
      <c r="G806">
        <v>-2.46204</v>
      </c>
      <c r="H806">
        <v>-1.0933600000000001</v>
      </c>
      <c r="I806">
        <v>-0.106599</v>
      </c>
    </row>
    <row r="807" spans="1:9" x14ac:dyDescent="0.25">
      <c r="A807">
        <v>-2.6615899999999999</v>
      </c>
      <c r="B807">
        <v>-1.09788</v>
      </c>
      <c r="C807">
        <v>-0.122548</v>
      </c>
      <c r="D807">
        <v>-2.2284199999999998</v>
      </c>
      <c r="E807">
        <v>-1.2019200000000001</v>
      </c>
      <c r="F807">
        <v>-9.4836000000000004E-2</v>
      </c>
      <c r="G807">
        <v>-2.4641299999999999</v>
      </c>
      <c r="H807">
        <v>-1.10893</v>
      </c>
      <c r="I807">
        <v>-0.108558</v>
      </c>
    </row>
    <row r="808" spans="1:9" x14ac:dyDescent="0.25">
      <c r="A808">
        <v>-2.6990599999999998</v>
      </c>
      <c r="B808">
        <v>-1.1164099999999999</v>
      </c>
      <c r="C808">
        <v>-9.7925300000000007E-2</v>
      </c>
      <c r="D808">
        <v>-2.2263899999999999</v>
      </c>
      <c r="E808">
        <v>-1.2181299999999999</v>
      </c>
      <c r="F808">
        <v>-9.5135700000000004E-2</v>
      </c>
      <c r="G808">
        <v>-2.4668399999999999</v>
      </c>
      <c r="H808">
        <v>-1.12497</v>
      </c>
      <c r="I808">
        <v>-0.108639</v>
      </c>
    </row>
    <row r="809" spans="1:9" x14ac:dyDescent="0.25">
      <c r="A809">
        <v>-2.6618400000000002</v>
      </c>
      <c r="B809">
        <v>-1.13209</v>
      </c>
      <c r="C809">
        <v>-3.7075900000000002E-2</v>
      </c>
      <c r="D809">
        <v>-2.2245300000000001</v>
      </c>
      <c r="E809">
        <v>-1.23445</v>
      </c>
      <c r="F809">
        <v>-9.5509999999999998E-2</v>
      </c>
      <c r="G809">
        <v>-2.4689299999999998</v>
      </c>
      <c r="H809">
        <v>-1.1410899999999999</v>
      </c>
      <c r="I809">
        <v>-0.107575</v>
      </c>
    </row>
    <row r="810" spans="1:9" x14ac:dyDescent="0.25">
      <c r="A810">
        <v>-2.6018300000000001</v>
      </c>
      <c r="B810">
        <v>-1.1166700000000001</v>
      </c>
      <c r="C810">
        <v>6.8009500000000001E-2</v>
      </c>
      <c r="D810">
        <v>-2.2230799999999999</v>
      </c>
      <c r="E810">
        <v>-1.2511000000000001</v>
      </c>
      <c r="F810">
        <v>-9.6715099999999998E-2</v>
      </c>
      <c r="G810">
        <v>-2.4701499999999998</v>
      </c>
      <c r="H810">
        <v>-1.1569199999999999</v>
      </c>
      <c r="I810">
        <v>-0.105244</v>
      </c>
    </row>
    <row r="811" spans="1:9" x14ac:dyDescent="0.25">
      <c r="A811">
        <v>-2.6122100000000001</v>
      </c>
      <c r="B811">
        <v>-1.1326000000000001</v>
      </c>
      <c r="C811">
        <v>0.112867</v>
      </c>
      <c r="D811">
        <v>-2.2223799999999998</v>
      </c>
      <c r="E811">
        <v>-1.26824</v>
      </c>
      <c r="F811">
        <v>-9.78884E-2</v>
      </c>
      <c r="G811">
        <v>-2.4723199999999999</v>
      </c>
      <c r="H811">
        <v>-1.1732400000000001</v>
      </c>
      <c r="I811">
        <v>-0.102032</v>
      </c>
    </row>
    <row r="812" spans="1:9" x14ac:dyDescent="0.25">
      <c r="A812">
        <v>-2.6036700000000002</v>
      </c>
      <c r="B812">
        <v>-1.1579699999999999</v>
      </c>
      <c r="C812">
        <v>8.0820600000000006E-2</v>
      </c>
      <c r="D812">
        <v>-2.2227800000000002</v>
      </c>
      <c r="E812">
        <v>-1.2854699999999999</v>
      </c>
      <c r="F812">
        <v>-9.8784700000000003E-2</v>
      </c>
      <c r="G812">
        <v>-2.47533</v>
      </c>
      <c r="H812">
        <v>-1.18981</v>
      </c>
      <c r="I812">
        <v>-9.9253099999999997E-2</v>
      </c>
    </row>
    <row r="813" spans="1:9" x14ac:dyDescent="0.25">
      <c r="A813">
        <v>-2.6047600000000002</v>
      </c>
      <c r="B813">
        <v>-1.1874400000000001</v>
      </c>
      <c r="C813">
        <v>1.39411E-2</v>
      </c>
      <c r="D813">
        <v>-2.2239900000000001</v>
      </c>
      <c r="E813">
        <v>-1.3029500000000001</v>
      </c>
      <c r="F813">
        <v>-9.9755499999999997E-2</v>
      </c>
      <c r="G813">
        <v>-2.4790999999999999</v>
      </c>
      <c r="H813">
        <v>-1.2069000000000001</v>
      </c>
      <c r="I813">
        <v>-9.79405E-2</v>
      </c>
    </row>
    <row r="814" spans="1:9" x14ac:dyDescent="0.25">
      <c r="A814">
        <v>-2.7060599999999999</v>
      </c>
      <c r="B814">
        <v>-1.1796899999999999</v>
      </c>
      <c r="C814">
        <v>-0.114438</v>
      </c>
      <c r="D814">
        <v>-2.22567</v>
      </c>
      <c r="E814">
        <v>-1.3206800000000001</v>
      </c>
      <c r="F814">
        <v>-0.100897</v>
      </c>
      <c r="G814">
        <v>-2.48529</v>
      </c>
      <c r="H814">
        <v>-1.22373</v>
      </c>
      <c r="I814">
        <v>-9.9388900000000002E-2</v>
      </c>
    </row>
    <row r="815" spans="1:9" x14ac:dyDescent="0.25">
      <c r="A815">
        <v>-2.7963100000000001</v>
      </c>
      <c r="B815">
        <v>-1.1740900000000001</v>
      </c>
      <c r="C815">
        <v>-0.26484200000000002</v>
      </c>
      <c r="D815">
        <v>-2.2275200000000002</v>
      </c>
      <c r="E815">
        <v>-1.3388599999999999</v>
      </c>
      <c r="F815">
        <v>-0.101686</v>
      </c>
      <c r="G815">
        <v>-2.4933299999999998</v>
      </c>
      <c r="H815">
        <v>-1.2405600000000001</v>
      </c>
      <c r="I815">
        <v>-0.10347199999999999</v>
      </c>
    </row>
    <row r="816" spans="1:9" x14ac:dyDescent="0.25">
      <c r="A816">
        <v>-2.84802</v>
      </c>
      <c r="B816">
        <v>-1.1831</v>
      </c>
      <c r="C816">
        <v>-0.35212199999999999</v>
      </c>
      <c r="D816">
        <v>-2.2292100000000001</v>
      </c>
      <c r="E816">
        <v>-1.35761</v>
      </c>
      <c r="F816">
        <v>-0.102039</v>
      </c>
      <c r="G816">
        <v>-2.5020699999999998</v>
      </c>
      <c r="H816">
        <v>-1.2577799999999999</v>
      </c>
      <c r="I816">
        <v>-0.108791</v>
      </c>
    </row>
    <row r="817" spans="1:9" x14ac:dyDescent="0.25">
      <c r="A817">
        <v>-2.8139799999999999</v>
      </c>
      <c r="B817">
        <v>-1.21292</v>
      </c>
      <c r="C817">
        <v>-0.27135399999999998</v>
      </c>
      <c r="D817">
        <v>-2.2304200000000001</v>
      </c>
      <c r="E817">
        <v>-1.3770500000000001</v>
      </c>
      <c r="F817">
        <v>-0.101476</v>
      </c>
      <c r="G817">
        <v>-2.5095000000000001</v>
      </c>
      <c r="H817">
        <v>-1.2759400000000001</v>
      </c>
      <c r="I817">
        <v>-0.11149000000000001</v>
      </c>
    </row>
    <row r="818" spans="1:9" x14ac:dyDescent="0.25">
      <c r="A818">
        <v>-2.7591199999999998</v>
      </c>
      <c r="B818">
        <v>-1.2427600000000001</v>
      </c>
      <c r="C818">
        <v>-0.23094700000000001</v>
      </c>
      <c r="D818">
        <v>-2.2313499999999999</v>
      </c>
      <c r="E818">
        <v>-1.3972500000000001</v>
      </c>
      <c r="F818">
        <v>-9.8856899999999998E-2</v>
      </c>
      <c r="G818">
        <v>-2.5154100000000001</v>
      </c>
      <c r="H818">
        <v>-1.2950699999999999</v>
      </c>
      <c r="I818">
        <v>-0.11131199999999999</v>
      </c>
    </row>
    <row r="819" spans="1:9" x14ac:dyDescent="0.25">
      <c r="A819">
        <v>-2.73447</v>
      </c>
      <c r="B819">
        <v>-1.2899499999999999</v>
      </c>
      <c r="C819">
        <v>-0.16167500000000001</v>
      </c>
      <c r="D819">
        <v>-2.2321300000000002</v>
      </c>
      <c r="E819">
        <v>-1.41821</v>
      </c>
      <c r="F819">
        <v>-9.4096600000000002E-2</v>
      </c>
      <c r="G819">
        <v>-2.5205500000000001</v>
      </c>
      <c r="H819">
        <v>-1.3154999999999999</v>
      </c>
      <c r="I819">
        <v>-0.107655</v>
      </c>
    </row>
    <row r="820" spans="1:9" x14ac:dyDescent="0.25">
      <c r="A820">
        <v>-2.7669100000000002</v>
      </c>
      <c r="B820">
        <v>-1.3273900000000001</v>
      </c>
      <c r="C820">
        <v>-0.13791600000000001</v>
      </c>
      <c r="D820">
        <v>-2.23312</v>
      </c>
      <c r="E820">
        <v>-1.4395899999999999</v>
      </c>
      <c r="F820">
        <v>-8.9208399999999993E-2</v>
      </c>
      <c r="G820">
        <v>-2.5264500000000001</v>
      </c>
      <c r="H820">
        <v>-1.3367</v>
      </c>
      <c r="I820">
        <v>-0.10346900000000001</v>
      </c>
    </row>
    <row r="821" spans="1:9" x14ac:dyDescent="0.25">
      <c r="A821">
        <v>-2.93879</v>
      </c>
      <c r="B821">
        <v>-1.3610899999999999</v>
      </c>
      <c r="C821">
        <v>-0.410856</v>
      </c>
      <c r="D821">
        <v>-2.2344599999999999</v>
      </c>
      <c r="E821">
        <v>-1.46096</v>
      </c>
      <c r="F821">
        <v>-8.4831599999999993E-2</v>
      </c>
      <c r="G821">
        <v>-2.536</v>
      </c>
      <c r="H821">
        <v>-1.3581300000000001</v>
      </c>
      <c r="I821">
        <v>-0.105328</v>
      </c>
    </row>
    <row r="822" spans="1:9" x14ac:dyDescent="0.25">
      <c r="A822">
        <v>-3.1032999999999999</v>
      </c>
      <c r="B822">
        <v>-1.35734</v>
      </c>
      <c r="C822">
        <v>-0.63129100000000005</v>
      </c>
      <c r="D822">
        <v>-2.2358099999999999</v>
      </c>
      <c r="E822">
        <v>-1.4823299999999999</v>
      </c>
      <c r="F822">
        <v>-8.1275100000000003E-2</v>
      </c>
      <c r="G822">
        <v>-2.5486800000000001</v>
      </c>
      <c r="H822">
        <v>-1.3790500000000001</v>
      </c>
      <c r="I822">
        <v>-0.112362</v>
      </c>
    </row>
    <row r="823" spans="1:9" x14ac:dyDescent="0.25">
      <c r="A823">
        <v>3.0430999999999999</v>
      </c>
      <c r="B823">
        <v>-1.35405</v>
      </c>
      <c r="C823">
        <v>-0.77832900000000005</v>
      </c>
      <c r="D823">
        <v>-2.2368199999999998</v>
      </c>
      <c r="E823">
        <v>-1.5039899999999999</v>
      </c>
      <c r="F823">
        <v>-7.8464300000000001E-2</v>
      </c>
      <c r="G823">
        <v>-2.4378299999999999</v>
      </c>
      <c r="H823">
        <v>-1.39978</v>
      </c>
      <c r="I823">
        <v>-0.12292599999999999</v>
      </c>
    </row>
    <row r="824" spans="1:9" x14ac:dyDescent="0.25">
      <c r="A824">
        <v>2.5270999999999999</v>
      </c>
      <c r="B824">
        <v>-1.4192899999999999</v>
      </c>
      <c r="C824">
        <v>-1.3257099999999999</v>
      </c>
      <c r="D824">
        <v>-2.2361800000000001</v>
      </c>
      <c r="E824">
        <v>-1.52796</v>
      </c>
      <c r="F824">
        <v>-7.5365799999999997E-2</v>
      </c>
      <c r="G824">
        <v>-2.3378999999999999</v>
      </c>
      <c r="H824">
        <v>-1.4236599999999999</v>
      </c>
      <c r="I824">
        <v>-0.14394599999999999</v>
      </c>
    </row>
    <row r="825" spans="1:9" x14ac:dyDescent="0.25">
      <c r="A825">
        <v>2.5270999999999999</v>
      </c>
      <c r="B825">
        <v>-1.4192899999999999</v>
      </c>
      <c r="C825">
        <v>-1.3257099999999999</v>
      </c>
      <c r="D825">
        <v>-2.2355299999999998</v>
      </c>
      <c r="E825">
        <v>-1.55193</v>
      </c>
      <c r="F825">
        <v>-7.2267399999999996E-2</v>
      </c>
      <c r="G825">
        <v>-2.23996</v>
      </c>
      <c r="H825">
        <v>-1.44706</v>
      </c>
      <c r="I825">
        <v>-0.164544</v>
      </c>
    </row>
    <row r="826" spans="1:9" x14ac:dyDescent="0.25">
      <c r="A826">
        <v>2.5270999999999999</v>
      </c>
      <c r="B826">
        <v>-1.4192899999999999</v>
      </c>
      <c r="C826">
        <v>-1.3257099999999999</v>
      </c>
      <c r="D826">
        <v>-2.23488</v>
      </c>
      <c r="E826">
        <v>-1.5759000000000001</v>
      </c>
      <c r="F826">
        <v>-6.9168900000000005E-2</v>
      </c>
      <c r="G826">
        <v>-2.1439900000000001</v>
      </c>
      <c r="H826">
        <v>-1.47</v>
      </c>
      <c r="I826">
        <v>-0.18473100000000001</v>
      </c>
    </row>
    <row r="827" spans="1:9" x14ac:dyDescent="0.25">
      <c r="A827">
        <v>2.0364900000000001</v>
      </c>
      <c r="B827">
        <v>-1.4376</v>
      </c>
      <c r="C827">
        <v>-1.79325</v>
      </c>
      <c r="D827">
        <v>-2.2337799999999999</v>
      </c>
      <c r="E827">
        <v>-1.59944</v>
      </c>
      <c r="F827">
        <v>-6.4898600000000001E-2</v>
      </c>
      <c r="G827">
        <v>-2.0592999999999999</v>
      </c>
      <c r="H827">
        <v>-1.4924200000000001</v>
      </c>
      <c r="I827">
        <v>-0.21271699999999999</v>
      </c>
    </row>
    <row r="828" spans="1:9" x14ac:dyDescent="0.25">
      <c r="A828">
        <v>1.7012</v>
      </c>
      <c r="B828">
        <v>-1.4150499999999999</v>
      </c>
      <c r="C828">
        <v>-2.1871700000000001</v>
      </c>
      <c r="D828">
        <v>-2.2325300000000001</v>
      </c>
      <c r="E828">
        <v>-1.62225</v>
      </c>
      <c r="F828">
        <v>-5.9797400000000001E-2</v>
      </c>
      <c r="G828">
        <v>-1.9828600000000001</v>
      </c>
      <c r="H828">
        <v>-1.5132300000000001</v>
      </c>
      <c r="I828">
        <v>-0.24720700000000001</v>
      </c>
    </row>
    <row r="829" spans="1:9" x14ac:dyDescent="0.25">
      <c r="A829">
        <v>1.2790999999999999</v>
      </c>
      <c r="B829">
        <v>-1.3776200000000001</v>
      </c>
      <c r="C829">
        <v>-2.6690999999999998</v>
      </c>
      <c r="D829">
        <v>-2.2310699999999999</v>
      </c>
      <c r="E829">
        <v>-1.64398</v>
      </c>
      <c r="F829">
        <v>-5.4941200000000003E-2</v>
      </c>
      <c r="G829">
        <v>-1.9161900000000001</v>
      </c>
      <c r="H829">
        <v>-1.53182</v>
      </c>
      <c r="I829">
        <v>-0.290885</v>
      </c>
    </row>
    <row r="830" spans="1:9" x14ac:dyDescent="0.25">
      <c r="A830">
        <v>0.86044699999999996</v>
      </c>
      <c r="B830">
        <v>-1.3504</v>
      </c>
      <c r="C830">
        <v>-2.9692400000000001</v>
      </c>
      <c r="D830">
        <v>-2.2293099999999999</v>
      </c>
      <c r="E830">
        <v>-1.6644300000000001</v>
      </c>
      <c r="F830">
        <v>-5.0979799999999999E-2</v>
      </c>
      <c r="G830">
        <v>-1.85894</v>
      </c>
      <c r="H830">
        <v>-1.5482199999999999</v>
      </c>
      <c r="I830">
        <v>-0.34056999999999998</v>
      </c>
    </row>
    <row r="831" spans="1:9" x14ac:dyDescent="0.25">
      <c r="A831">
        <v>0.76763099999999995</v>
      </c>
      <c r="B831">
        <v>-1.33386</v>
      </c>
      <c r="C831">
        <v>-3.0731799999999998</v>
      </c>
      <c r="D831">
        <v>-2.2272500000000002</v>
      </c>
      <c r="E831">
        <v>-1.68353</v>
      </c>
      <c r="F831">
        <v>-4.8893300000000001E-2</v>
      </c>
      <c r="G831">
        <v>-1.8043899999999999</v>
      </c>
      <c r="H831">
        <v>-1.5626500000000001</v>
      </c>
      <c r="I831">
        <v>-0.393177</v>
      </c>
    </row>
    <row r="832" spans="1:9" x14ac:dyDescent="0.25">
      <c r="A832">
        <v>0.61488100000000001</v>
      </c>
      <c r="B832">
        <v>-1.3484499999999999</v>
      </c>
      <c r="C832">
        <v>-3.1124299999999998</v>
      </c>
      <c r="D832">
        <v>-2.2251500000000002</v>
      </c>
      <c r="E832">
        <v>-1.7013499999999999</v>
      </c>
      <c r="F832">
        <v>-4.7904099999999998E-2</v>
      </c>
      <c r="G832">
        <v>-1.7539400000000001</v>
      </c>
      <c r="H832">
        <v>-1.5758399999999999</v>
      </c>
      <c r="I832">
        <v>-0.44659300000000002</v>
      </c>
    </row>
    <row r="833" spans="1:9" x14ac:dyDescent="0.25">
      <c r="A833">
        <v>0.92724300000000004</v>
      </c>
      <c r="B833">
        <v>-1.3616999999999999</v>
      </c>
      <c r="C833">
        <v>-2.9285600000000001</v>
      </c>
      <c r="D833">
        <v>-2.2235200000000002</v>
      </c>
      <c r="E833">
        <v>-1.7182200000000001</v>
      </c>
      <c r="F833">
        <v>-4.6510099999999999E-2</v>
      </c>
      <c r="G833">
        <v>-1.6987300000000001</v>
      </c>
      <c r="H833">
        <v>-1.5880799999999999</v>
      </c>
      <c r="I833">
        <v>-0.49486599999999997</v>
      </c>
    </row>
    <row r="834" spans="1:9" x14ac:dyDescent="0.25">
      <c r="A834">
        <v>1.01684</v>
      </c>
      <c r="B834">
        <v>-1.3534999999999999</v>
      </c>
      <c r="C834">
        <v>-2.8434900000000001</v>
      </c>
      <c r="D834">
        <v>-2.22214</v>
      </c>
      <c r="E834">
        <v>-1.73434</v>
      </c>
      <c r="F834">
        <v>-4.4487499999999999E-2</v>
      </c>
      <c r="G834">
        <v>-1.64306</v>
      </c>
      <c r="H834">
        <v>-1.5991899999999999</v>
      </c>
      <c r="I834">
        <v>-0.539856</v>
      </c>
    </row>
    <row r="835" spans="1:9" x14ac:dyDescent="0.25">
      <c r="A835">
        <v>0.98780900000000005</v>
      </c>
      <c r="B835">
        <v>-1.3357399999999999</v>
      </c>
      <c r="C835">
        <v>-2.8238099999999999</v>
      </c>
      <c r="D835">
        <v>-2.2205900000000001</v>
      </c>
      <c r="E835">
        <v>-1.7500500000000001</v>
      </c>
      <c r="F835">
        <v>-4.2592699999999997E-2</v>
      </c>
      <c r="G835">
        <v>-1.58893</v>
      </c>
      <c r="H835">
        <v>-1.6093200000000001</v>
      </c>
      <c r="I835">
        <v>-0.58367899999999995</v>
      </c>
    </row>
    <row r="836" spans="1:9" x14ac:dyDescent="0.25">
      <c r="A836">
        <v>0.93202499999999999</v>
      </c>
      <c r="B836">
        <v>-1.3378000000000001</v>
      </c>
      <c r="C836">
        <v>-2.8721100000000002</v>
      </c>
      <c r="D836">
        <v>-2.2187199999999998</v>
      </c>
      <c r="E836">
        <v>-1.7657400000000001</v>
      </c>
      <c r="F836">
        <v>-4.1028200000000001E-2</v>
      </c>
      <c r="G836">
        <v>-1.53667</v>
      </c>
      <c r="H836">
        <v>-1.61927</v>
      </c>
      <c r="I836">
        <v>-0.62791399999999997</v>
      </c>
    </row>
    <row r="837" spans="1:9" x14ac:dyDescent="0.25">
      <c r="A837">
        <v>0.77725299999999997</v>
      </c>
      <c r="B837">
        <v>-1.3260700000000001</v>
      </c>
      <c r="C837">
        <v>-2.9826299999999999</v>
      </c>
      <c r="D837">
        <v>-2.2163599999999999</v>
      </c>
      <c r="E837">
        <v>-1.78148</v>
      </c>
      <c r="F837">
        <v>-3.88352E-2</v>
      </c>
      <c r="G837">
        <v>-1.4880800000000001</v>
      </c>
      <c r="H837">
        <v>-1.6288199999999999</v>
      </c>
      <c r="I837">
        <v>-0.67285899999999998</v>
      </c>
    </row>
    <row r="838" spans="1:9" x14ac:dyDescent="0.25">
      <c r="A838">
        <v>0.80239300000000002</v>
      </c>
      <c r="B838">
        <v>-1.2579800000000001</v>
      </c>
      <c r="C838">
        <v>-3.0481400000000001</v>
      </c>
      <c r="D838">
        <v>-2.2135600000000002</v>
      </c>
      <c r="E838">
        <v>-1.7968299999999999</v>
      </c>
      <c r="F838">
        <v>-3.6130900000000001E-2</v>
      </c>
      <c r="G838">
        <v>-1.4395199999999999</v>
      </c>
      <c r="H838">
        <v>-1.63645</v>
      </c>
      <c r="I838">
        <v>-0.71771399999999996</v>
      </c>
    </row>
    <row r="839" spans="1:9" x14ac:dyDescent="0.25">
      <c r="A839">
        <v>0.72082500000000005</v>
      </c>
      <c r="B839">
        <v>-1.1985600000000001</v>
      </c>
      <c r="C839">
        <v>-3.1187900000000002</v>
      </c>
      <c r="D839">
        <v>-2.2106699999999999</v>
      </c>
      <c r="E839">
        <v>-1.81105</v>
      </c>
      <c r="F839">
        <v>-3.2819300000000003E-2</v>
      </c>
      <c r="G839">
        <v>-1.3934899999999999</v>
      </c>
      <c r="H839">
        <v>-1.6416299999999999</v>
      </c>
      <c r="I839">
        <v>-0.76249</v>
      </c>
    </row>
    <row r="840" spans="1:9" x14ac:dyDescent="0.25">
      <c r="A840">
        <v>0.79267900000000002</v>
      </c>
      <c r="B840">
        <v>-1.14524</v>
      </c>
      <c r="C840">
        <v>-3.1331600000000002</v>
      </c>
      <c r="D840">
        <v>-2.2078500000000001</v>
      </c>
      <c r="E840">
        <v>-1.8235300000000001</v>
      </c>
      <c r="F840">
        <v>-2.9784600000000001E-2</v>
      </c>
      <c r="G840">
        <v>-1.347</v>
      </c>
      <c r="H840">
        <v>-1.6439299999999999</v>
      </c>
      <c r="I840">
        <v>-0.80693000000000004</v>
      </c>
    </row>
    <row r="841" spans="1:9" x14ac:dyDescent="0.25">
      <c r="A841">
        <v>0.73268</v>
      </c>
      <c r="B841">
        <v>-1.1179699999999999</v>
      </c>
      <c r="C841">
        <v>3.1095600000000001</v>
      </c>
      <c r="D841">
        <v>-2.20512</v>
      </c>
      <c r="E841">
        <v>-1.8341000000000001</v>
      </c>
      <c r="F841">
        <v>-2.8006900000000001E-2</v>
      </c>
      <c r="G841">
        <v>-1.30274</v>
      </c>
      <c r="H841">
        <v>-1.64377</v>
      </c>
      <c r="I841">
        <v>-0.726858</v>
      </c>
    </row>
    <row r="842" spans="1:9" x14ac:dyDescent="0.25">
      <c r="A842">
        <v>0.66078899999999996</v>
      </c>
      <c r="B842">
        <v>-1.1276299999999999</v>
      </c>
      <c r="C842">
        <v>3.0983000000000001</v>
      </c>
      <c r="D842">
        <v>-2.20234</v>
      </c>
      <c r="E842">
        <v>-1.8431299999999999</v>
      </c>
      <c r="F842">
        <v>-2.7198699999999999E-2</v>
      </c>
      <c r="G842">
        <v>-1.2607299999999999</v>
      </c>
      <c r="H842">
        <v>-1.6423000000000001</v>
      </c>
      <c r="I842">
        <v>-0.649563</v>
      </c>
    </row>
    <row r="843" spans="1:9" x14ac:dyDescent="0.25">
      <c r="A843">
        <v>0.74631800000000004</v>
      </c>
      <c r="B843">
        <v>-1.14825</v>
      </c>
      <c r="C843">
        <v>-3.1207400000000001</v>
      </c>
      <c r="D843">
        <v>-2.1992699999999998</v>
      </c>
      <c r="E843">
        <v>-1.8512</v>
      </c>
      <c r="F843">
        <v>-2.64864E-2</v>
      </c>
      <c r="G843">
        <v>-1.21759</v>
      </c>
      <c r="H843">
        <v>-1.64032</v>
      </c>
      <c r="I843">
        <v>-0.69828800000000002</v>
      </c>
    </row>
    <row r="844" spans="1:9" x14ac:dyDescent="0.25">
      <c r="A844">
        <v>0.74567899999999998</v>
      </c>
      <c r="B844">
        <v>-1.1611100000000001</v>
      </c>
      <c r="C844">
        <v>-3.1114899999999999</v>
      </c>
      <c r="D844">
        <v>-2.19597</v>
      </c>
      <c r="E844">
        <v>-1.85863</v>
      </c>
      <c r="F844">
        <v>-2.56569E-2</v>
      </c>
      <c r="G844">
        <v>-1.17509</v>
      </c>
      <c r="H844">
        <v>-1.63802</v>
      </c>
      <c r="I844">
        <v>-0.74573900000000004</v>
      </c>
    </row>
    <row r="845" spans="1:9" x14ac:dyDescent="0.25">
      <c r="A845">
        <v>0.66909200000000002</v>
      </c>
      <c r="B845">
        <v>-1.1459600000000001</v>
      </c>
      <c r="C845">
        <v>3.13741</v>
      </c>
      <c r="D845">
        <v>-2.1926299999999999</v>
      </c>
      <c r="E845">
        <v>-1.86541</v>
      </c>
      <c r="F845">
        <v>-2.5051199999999999E-2</v>
      </c>
      <c r="G845">
        <v>-1.1349400000000001</v>
      </c>
      <c r="H845">
        <v>-1.63483</v>
      </c>
      <c r="I845">
        <v>-0.66748300000000005</v>
      </c>
    </row>
    <row r="846" spans="1:9" x14ac:dyDescent="0.25">
      <c r="A846">
        <v>0.73398399999999997</v>
      </c>
      <c r="B846">
        <v>-1.1229</v>
      </c>
      <c r="C846">
        <v>3.1298900000000001</v>
      </c>
      <c r="D846">
        <v>-2.1895600000000002</v>
      </c>
      <c r="E846">
        <v>-1.87121</v>
      </c>
      <c r="F846">
        <v>-2.5137799999999998E-2</v>
      </c>
      <c r="G846">
        <v>-1.0945400000000001</v>
      </c>
      <c r="H846">
        <v>-1.6302700000000001</v>
      </c>
      <c r="I846">
        <v>-0.59162099999999995</v>
      </c>
    </row>
    <row r="847" spans="1:9" x14ac:dyDescent="0.25">
      <c r="A847">
        <v>0.65227400000000002</v>
      </c>
      <c r="B847">
        <v>-1.0984499999999999</v>
      </c>
      <c r="C847">
        <v>3.0818599999999998</v>
      </c>
      <c r="D847">
        <v>-2.1870400000000001</v>
      </c>
      <c r="E847">
        <v>-1.87581</v>
      </c>
      <c r="F847">
        <v>-2.53736E-2</v>
      </c>
      <c r="G847">
        <v>-1.05714</v>
      </c>
      <c r="H847">
        <v>-1.6241399999999999</v>
      </c>
      <c r="I847">
        <v>-0.51838200000000001</v>
      </c>
    </row>
    <row r="848" spans="1:9" x14ac:dyDescent="0.25">
      <c r="A848">
        <v>0.69910799999999995</v>
      </c>
      <c r="B848">
        <v>-1.1124000000000001</v>
      </c>
      <c r="C848">
        <v>3.11646</v>
      </c>
      <c r="D848">
        <v>-2.1849500000000002</v>
      </c>
      <c r="E848">
        <v>-1.87897</v>
      </c>
      <c r="F848">
        <v>-2.42139E-2</v>
      </c>
      <c r="G848">
        <v>-1.01996</v>
      </c>
      <c r="H848">
        <v>-1.617</v>
      </c>
      <c r="I848">
        <v>-0.44454900000000003</v>
      </c>
    </row>
    <row r="849" spans="1:9" x14ac:dyDescent="0.25">
      <c r="A849">
        <v>0.67383400000000004</v>
      </c>
      <c r="B849">
        <v>-1.1350899999999999</v>
      </c>
      <c r="C849">
        <v>-3.1162899999999998</v>
      </c>
      <c r="D849">
        <v>-2.18296</v>
      </c>
      <c r="E849">
        <v>-1.88089</v>
      </c>
      <c r="F849">
        <v>-2.20209E-2</v>
      </c>
      <c r="G849">
        <v>-0.98413700000000004</v>
      </c>
      <c r="H849">
        <v>-1.60924</v>
      </c>
      <c r="I849">
        <v>-0.495834</v>
      </c>
    </row>
    <row r="850" spans="1:9" x14ac:dyDescent="0.25">
      <c r="A850">
        <v>0.68132000000000004</v>
      </c>
      <c r="B850">
        <v>-1.1593</v>
      </c>
      <c r="C850">
        <v>3.1414399999999998</v>
      </c>
      <c r="D850">
        <v>-2.1807500000000002</v>
      </c>
      <c r="E850">
        <v>-1.8819300000000001</v>
      </c>
      <c r="F850">
        <v>-2.0232699999999999E-2</v>
      </c>
      <c r="G850">
        <v>-0.94866799999999996</v>
      </c>
      <c r="H850">
        <v>-1.60127</v>
      </c>
      <c r="I850">
        <v>-0.42133599999999999</v>
      </c>
    </row>
    <row r="851" spans="1:9" x14ac:dyDescent="0.25">
      <c r="A851">
        <v>0.413298</v>
      </c>
      <c r="B851">
        <v>-1.1939299999999999</v>
      </c>
      <c r="C851">
        <v>3.0150299999999999</v>
      </c>
      <c r="D851">
        <v>-2.1783600000000001</v>
      </c>
      <c r="E851">
        <v>-1.88242</v>
      </c>
      <c r="F851">
        <v>-1.85723E-2</v>
      </c>
      <c r="G851">
        <v>-0.91908100000000004</v>
      </c>
      <c r="H851">
        <v>-1.5935999999999999</v>
      </c>
      <c r="I851">
        <v>-0.35098200000000002</v>
      </c>
    </row>
    <row r="852" spans="1:9" x14ac:dyDescent="0.25">
      <c r="A852">
        <v>0.32737100000000002</v>
      </c>
      <c r="B852">
        <v>-1.1985600000000001</v>
      </c>
      <c r="C852">
        <v>2.9823400000000002</v>
      </c>
      <c r="D852">
        <v>-2.1760700000000002</v>
      </c>
      <c r="E852">
        <v>-1.8826099999999999</v>
      </c>
      <c r="F852">
        <v>-1.6592300000000001E-2</v>
      </c>
      <c r="G852">
        <v>-0.89190899999999995</v>
      </c>
      <c r="H852">
        <v>-1.58588</v>
      </c>
      <c r="I852">
        <v>-0.28237499999999999</v>
      </c>
    </row>
    <row r="853" spans="1:9" x14ac:dyDescent="0.25">
      <c r="A853">
        <v>0.47659600000000002</v>
      </c>
      <c r="B853">
        <v>-1.1773400000000001</v>
      </c>
      <c r="C853">
        <v>3.0444599999999999</v>
      </c>
      <c r="D853">
        <v>-2.1740699999999999</v>
      </c>
      <c r="E853">
        <v>-1.88253</v>
      </c>
      <c r="F853">
        <v>-1.5070399999999999E-2</v>
      </c>
      <c r="G853">
        <v>-0.86257700000000004</v>
      </c>
      <c r="H853">
        <v>-1.5776399999999999</v>
      </c>
      <c r="I853">
        <v>-0.21434700000000001</v>
      </c>
    </row>
    <row r="854" spans="1:9" x14ac:dyDescent="0.25">
      <c r="A854">
        <v>0.47195500000000001</v>
      </c>
      <c r="B854">
        <v>-1.15229</v>
      </c>
      <c r="C854">
        <v>3.0359400000000001</v>
      </c>
      <c r="D854">
        <v>-2.1722700000000001</v>
      </c>
      <c r="E854">
        <v>-1.88229</v>
      </c>
      <c r="F854">
        <v>-1.4102399999999999E-2</v>
      </c>
      <c r="G854">
        <v>-0.83412399999999998</v>
      </c>
      <c r="H854">
        <v>-1.5688899999999999</v>
      </c>
      <c r="I854">
        <v>-0.148393</v>
      </c>
    </row>
    <row r="855" spans="1:9" x14ac:dyDescent="0.25">
      <c r="A855">
        <v>0.41941800000000001</v>
      </c>
      <c r="B855">
        <v>-1.1276900000000001</v>
      </c>
      <c r="C855">
        <v>2.9733000000000001</v>
      </c>
      <c r="D855">
        <v>-2.1708599999999998</v>
      </c>
      <c r="E855">
        <v>-1.8815</v>
      </c>
      <c r="F855">
        <v>-1.3496599999999999E-2</v>
      </c>
      <c r="G855">
        <v>-0.80767599999999995</v>
      </c>
      <c r="H855">
        <v>-1.5592999999999999</v>
      </c>
      <c r="I855">
        <v>-8.5365200000000002E-2</v>
      </c>
    </row>
    <row r="856" spans="1:9" x14ac:dyDescent="0.25">
      <c r="A856">
        <v>0.41104800000000002</v>
      </c>
      <c r="B856">
        <v>-1.1218600000000001</v>
      </c>
      <c r="C856">
        <v>2.9754700000000001</v>
      </c>
      <c r="D856">
        <v>-2.1700300000000001</v>
      </c>
      <c r="E856">
        <v>-1.8798699999999999</v>
      </c>
      <c r="F856">
        <v>-1.3455399999999999E-2</v>
      </c>
      <c r="G856">
        <v>-0.78248899999999999</v>
      </c>
      <c r="H856">
        <v>-1.54895</v>
      </c>
      <c r="I856">
        <v>-2.41081E-2</v>
      </c>
    </row>
    <row r="857" spans="1:9" x14ac:dyDescent="0.25">
      <c r="A857">
        <v>0.55147000000000002</v>
      </c>
      <c r="B857">
        <v>-1.13242</v>
      </c>
      <c r="C857">
        <v>3.0123600000000001</v>
      </c>
      <c r="D857">
        <v>-2.1697199999999999</v>
      </c>
      <c r="E857">
        <v>-1.8773299999999999</v>
      </c>
      <c r="F857">
        <v>-1.34249E-2</v>
      </c>
      <c r="G857">
        <v>-0.75549699999999997</v>
      </c>
      <c r="H857">
        <v>-1.53813</v>
      </c>
      <c r="I857">
        <v>3.6651099999999999E-2</v>
      </c>
    </row>
    <row r="858" spans="1:9" x14ac:dyDescent="0.25">
      <c r="A858">
        <v>0.552956</v>
      </c>
      <c r="B858">
        <v>-1.1434299999999999</v>
      </c>
      <c r="C858">
        <v>3.0668000000000002</v>
      </c>
      <c r="D858">
        <v>-2.1696399999999998</v>
      </c>
      <c r="E858">
        <v>-1.8738699999999999</v>
      </c>
      <c r="F858">
        <v>-1.35116E-2</v>
      </c>
      <c r="G858">
        <v>-0.72925700000000004</v>
      </c>
      <c r="H858">
        <v>-1.52684</v>
      </c>
      <c r="I858">
        <v>9.7169000000000005E-2</v>
      </c>
    </row>
    <row r="859" spans="1:9" x14ac:dyDescent="0.25">
      <c r="A859">
        <v>0.56189599999999995</v>
      </c>
      <c r="B859">
        <v>-1.15418</v>
      </c>
      <c r="C859">
        <v>3.0792899999999999</v>
      </c>
      <c r="D859">
        <v>-2.1696200000000001</v>
      </c>
      <c r="E859">
        <v>-1.8696299999999999</v>
      </c>
      <c r="F859">
        <v>-1.41628E-2</v>
      </c>
      <c r="G859">
        <v>-0.70341399999999998</v>
      </c>
      <c r="H859">
        <v>-1.5152399999999999</v>
      </c>
      <c r="I859">
        <v>0.15617300000000001</v>
      </c>
    </row>
    <row r="860" spans="1:9" x14ac:dyDescent="0.25">
      <c r="A860">
        <v>0.72097500000000003</v>
      </c>
      <c r="B860">
        <v>-1.1700600000000001</v>
      </c>
      <c r="C860">
        <v>3.1179399999999999</v>
      </c>
      <c r="D860">
        <v>-2.1695500000000001</v>
      </c>
      <c r="E860">
        <v>-1.8646799999999999</v>
      </c>
      <c r="F860">
        <v>-1.49205E-2</v>
      </c>
      <c r="G860">
        <v>-0.67485399999999995</v>
      </c>
      <c r="H860">
        <v>-1.5034799999999999</v>
      </c>
      <c r="I860">
        <v>0.214666</v>
      </c>
    </row>
    <row r="861" spans="1:9" x14ac:dyDescent="0.25">
      <c r="A861">
        <v>0.65297400000000005</v>
      </c>
      <c r="B861">
        <v>-1.2067699999999999</v>
      </c>
      <c r="C861">
        <v>-3.1289899999999999</v>
      </c>
      <c r="D861">
        <v>-2.1693500000000001</v>
      </c>
      <c r="E861">
        <v>-1.8590500000000001</v>
      </c>
      <c r="F861">
        <v>-1.5113700000000001E-2</v>
      </c>
      <c r="G861">
        <v>-0.64810100000000004</v>
      </c>
      <c r="H861">
        <v>-1.49203</v>
      </c>
      <c r="I861">
        <v>0.14760300000000001</v>
      </c>
    </row>
    <row r="862" spans="1:9" x14ac:dyDescent="0.25">
      <c r="A862">
        <v>0.71189899999999995</v>
      </c>
      <c r="B862">
        <v>-1.2181200000000001</v>
      </c>
      <c r="C862">
        <v>-3.1396899999999999</v>
      </c>
      <c r="D862">
        <v>-2.1689400000000001</v>
      </c>
      <c r="E862">
        <v>-1.85273</v>
      </c>
      <c r="F862">
        <v>-1.43908E-2</v>
      </c>
      <c r="G862">
        <v>-0.62050499999999997</v>
      </c>
      <c r="H862">
        <v>-1.4803599999999999</v>
      </c>
      <c r="I862">
        <v>8.2566200000000006E-2</v>
      </c>
    </row>
    <row r="863" spans="1:9" x14ac:dyDescent="0.25">
      <c r="A863">
        <v>0.588758</v>
      </c>
      <c r="B863">
        <v>-1.2203299999999999</v>
      </c>
      <c r="C863">
        <v>3.1198700000000001</v>
      </c>
      <c r="D863">
        <v>-2.1685400000000001</v>
      </c>
      <c r="E863">
        <v>-1.84575</v>
      </c>
      <c r="F863">
        <v>-1.3188399999999999E-2</v>
      </c>
      <c r="G863">
        <v>-0.59592500000000004</v>
      </c>
      <c r="H863">
        <v>-1.4683200000000001</v>
      </c>
      <c r="I863">
        <v>0.14449100000000001</v>
      </c>
    </row>
    <row r="864" spans="1:9" x14ac:dyDescent="0.25">
      <c r="A864">
        <v>0.532914</v>
      </c>
      <c r="B864">
        <v>-1.2245999999999999</v>
      </c>
      <c r="C864">
        <v>3.0757599999999998</v>
      </c>
      <c r="D864">
        <v>-2.1684000000000001</v>
      </c>
      <c r="E864">
        <v>-1.83796</v>
      </c>
      <c r="F864">
        <v>-1.1655799999999999E-2</v>
      </c>
      <c r="G864">
        <v>-0.573214</v>
      </c>
      <c r="H864">
        <v>-1.45581</v>
      </c>
      <c r="I864">
        <v>0.20461799999999999</v>
      </c>
    </row>
    <row r="865" spans="1:9" x14ac:dyDescent="0.25">
      <c r="A865">
        <v>0.54423500000000002</v>
      </c>
      <c r="B865">
        <v>-1.2343500000000001</v>
      </c>
      <c r="C865">
        <v>3.0314199999999998</v>
      </c>
      <c r="D865">
        <v>-2.1690200000000002</v>
      </c>
      <c r="E865">
        <v>-1.8282799999999999</v>
      </c>
      <c r="F865">
        <v>-9.9741099999999996E-3</v>
      </c>
      <c r="G865">
        <v>-0.55147100000000004</v>
      </c>
      <c r="H865">
        <v>-1.4418899999999999</v>
      </c>
      <c r="I865">
        <v>0.26280199999999998</v>
      </c>
    </row>
    <row r="866" spans="1:9" x14ac:dyDescent="0.25">
      <c r="A866">
        <v>0.41100700000000001</v>
      </c>
      <c r="B866">
        <v>-1.2594000000000001</v>
      </c>
      <c r="C866">
        <v>3.0369600000000001</v>
      </c>
      <c r="D866">
        <v>-2.17</v>
      </c>
      <c r="E866">
        <v>-1.8177099999999999</v>
      </c>
      <c r="F866">
        <v>-7.6746100000000001E-3</v>
      </c>
      <c r="G866">
        <v>-0.53318399999999999</v>
      </c>
      <c r="H866">
        <v>-1.4278900000000001</v>
      </c>
      <c r="I866">
        <v>0.32053799999999999</v>
      </c>
    </row>
    <row r="867" spans="1:9" x14ac:dyDescent="0.25">
      <c r="A867">
        <v>0.41100700000000001</v>
      </c>
      <c r="B867">
        <v>-1.2594000000000001</v>
      </c>
      <c r="C867">
        <v>3.0369600000000001</v>
      </c>
      <c r="D867">
        <v>-2.1709900000000002</v>
      </c>
      <c r="E867">
        <v>-1.80714</v>
      </c>
      <c r="F867">
        <v>-5.3751099999999998E-3</v>
      </c>
      <c r="G867">
        <v>-0.515262</v>
      </c>
      <c r="H867">
        <v>-1.4141600000000001</v>
      </c>
      <c r="I867">
        <v>0.37712000000000001</v>
      </c>
    </row>
    <row r="868" spans="1:9" x14ac:dyDescent="0.25">
      <c r="A868">
        <v>0.55024399999999996</v>
      </c>
      <c r="B868">
        <v>-1.25969</v>
      </c>
      <c r="C868">
        <v>3.06738</v>
      </c>
      <c r="D868">
        <v>-2.1724800000000002</v>
      </c>
      <c r="E868">
        <v>-1.7954600000000001</v>
      </c>
      <c r="F868">
        <v>-2.9051699999999999E-3</v>
      </c>
      <c r="G868">
        <v>-0.49541499999999999</v>
      </c>
      <c r="H868">
        <v>-1.3996200000000001</v>
      </c>
      <c r="I868">
        <v>0.43334600000000001</v>
      </c>
    </row>
    <row r="869" spans="1:9" x14ac:dyDescent="0.25">
      <c r="A869">
        <v>0.63350499999999998</v>
      </c>
      <c r="B869">
        <v>-1.29291</v>
      </c>
      <c r="C869">
        <v>-3.1219100000000002</v>
      </c>
      <c r="D869">
        <v>-2.17421</v>
      </c>
      <c r="E869">
        <v>-1.7826900000000001</v>
      </c>
      <c r="F869">
        <v>-1.37257E-3</v>
      </c>
      <c r="G869">
        <v>-0.47452899999999998</v>
      </c>
      <c r="H869">
        <v>-1.38497</v>
      </c>
      <c r="I869">
        <v>0.36374299999999998</v>
      </c>
    </row>
    <row r="870" spans="1:9" x14ac:dyDescent="0.25">
      <c r="A870">
        <v>0.66326600000000002</v>
      </c>
      <c r="B870">
        <v>-1.32561</v>
      </c>
      <c r="C870">
        <v>-3.0747599999999999</v>
      </c>
      <c r="D870">
        <v>-2.1760000000000002</v>
      </c>
      <c r="E870">
        <v>-1.76905</v>
      </c>
      <c r="F870">
        <v>-7.4543899999999998E-4</v>
      </c>
      <c r="G870">
        <v>-0.45352799999999999</v>
      </c>
      <c r="H870">
        <v>-1.37042</v>
      </c>
      <c r="I870">
        <v>0.29558699999999999</v>
      </c>
    </row>
    <row r="871" spans="1:9" x14ac:dyDescent="0.25">
      <c r="A871">
        <v>0.77524099999999996</v>
      </c>
      <c r="B871">
        <v>-1.3579399999999999</v>
      </c>
      <c r="C871">
        <v>-2.9820600000000002</v>
      </c>
      <c r="D871">
        <v>-2.1776300000000002</v>
      </c>
      <c r="E871">
        <v>-1.75475</v>
      </c>
      <c r="F871">
        <v>-6.4030599999999999E-4</v>
      </c>
      <c r="G871">
        <v>-0.43055100000000002</v>
      </c>
      <c r="H871">
        <v>-1.35615</v>
      </c>
      <c r="I871">
        <v>0.23013800000000001</v>
      </c>
    </row>
    <row r="872" spans="1:9" x14ac:dyDescent="0.25">
      <c r="A872">
        <v>0.87522900000000003</v>
      </c>
      <c r="B872">
        <v>-1.39229</v>
      </c>
      <c r="C872">
        <v>-2.8511199999999999</v>
      </c>
      <c r="D872">
        <v>-2.1789200000000002</v>
      </c>
      <c r="E872">
        <v>-1.7402299999999999</v>
      </c>
      <c r="F872">
        <v>-3.7541300000000001E-4</v>
      </c>
      <c r="G872">
        <v>-0.40570000000000001</v>
      </c>
      <c r="H872">
        <v>-1.3426499999999999</v>
      </c>
      <c r="I872">
        <v>0.16877200000000001</v>
      </c>
    </row>
    <row r="873" spans="1:9" x14ac:dyDescent="0.25">
      <c r="A873">
        <v>1.02857</v>
      </c>
      <c r="B873">
        <v>-1.41137</v>
      </c>
      <c r="C873">
        <v>-2.75082</v>
      </c>
      <c r="D873">
        <v>-2.1800299999999999</v>
      </c>
      <c r="E873">
        <v>-1.7258800000000001</v>
      </c>
      <c r="F873" s="1">
        <v>-1.46954E-5</v>
      </c>
      <c r="G873">
        <v>-0.37810100000000002</v>
      </c>
      <c r="H873">
        <v>-1.32996</v>
      </c>
      <c r="I873">
        <v>0.110734</v>
      </c>
    </row>
    <row r="874" spans="1:9" x14ac:dyDescent="0.25">
      <c r="A874">
        <v>0.97467800000000004</v>
      </c>
      <c r="B874">
        <v>-1.4158299999999999</v>
      </c>
      <c r="C874">
        <v>-2.7408600000000001</v>
      </c>
      <c r="D874">
        <v>-2.1807599999999998</v>
      </c>
      <c r="E874">
        <v>-1.7116400000000001</v>
      </c>
      <c r="F874">
        <v>1.1179999999999999E-4</v>
      </c>
      <c r="G874">
        <v>-0.35176800000000003</v>
      </c>
      <c r="H874">
        <v>-1.31772</v>
      </c>
      <c r="I874">
        <v>5.3825900000000003E-2</v>
      </c>
    </row>
    <row r="875" spans="1:9" x14ac:dyDescent="0.25">
      <c r="A875">
        <v>0.94115000000000004</v>
      </c>
      <c r="B875">
        <v>-1.4307000000000001</v>
      </c>
      <c r="C875">
        <v>-2.7946399999999998</v>
      </c>
      <c r="D875">
        <v>-2.1810700000000001</v>
      </c>
      <c r="E875">
        <v>-1.6973</v>
      </c>
      <c r="F875" s="1">
        <v>-4.9332800000000003E-5</v>
      </c>
      <c r="G875">
        <v>-0.32621299999999998</v>
      </c>
      <c r="H875">
        <v>-1.30592</v>
      </c>
      <c r="I875">
        <v>-3.30131E-3</v>
      </c>
    </row>
    <row r="876" spans="1:9" x14ac:dyDescent="0.25">
      <c r="A876">
        <v>0.92946200000000001</v>
      </c>
      <c r="B876">
        <v>-1.4487699999999999</v>
      </c>
      <c r="C876">
        <v>-2.8334000000000001</v>
      </c>
      <c r="D876">
        <v>-2.1810499999999999</v>
      </c>
      <c r="E876">
        <v>-1.6827099999999999</v>
      </c>
      <c r="F876" s="1">
        <v>6.6481400000000004E-5</v>
      </c>
      <c r="G876">
        <v>-0.30108000000000001</v>
      </c>
      <c r="H876">
        <v>-1.2944899999999999</v>
      </c>
      <c r="I876">
        <v>-5.9789700000000001E-2</v>
      </c>
    </row>
    <row r="877" spans="1:9" x14ac:dyDescent="0.25">
      <c r="A877">
        <v>1.04186</v>
      </c>
      <c r="B877">
        <v>-1.4567399999999999</v>
      </c>
      <c r="C877">
        <v>-2.7124000000000001</v>
      </c>
      <c r="D877">
        <v>-2.1807099999999999</v>
      </c>
      <c r="E877">
        <v>-1.66788</v>
      </c>
      <c r="F877">
        <v>4.3787999999999997E-4</v>
      </c>
      <c r="G877">
        <v>-0.27388899999999999</v>
      </c>
      <c r="H877">
        <v>-1.2831900000000001</v>
      </c>
      <c r="I877">
        <v>-0.11247799999999999</v>
      </c>
    </row>
    <row r="878" spans="1:9" x14ac:dyDescent="0.25">
      <c r="A878">
        <v>1.05453</v>
      </c>
      <c r="B878">
        <v>-1.4362699999999999</v>
      </c>
      <c r="C878">
        <v>-2.7484700000000002</v>
      </c>
      <c r="D878">
        <v>-2.1804100000000002</v>
      </c>
      <c r="E878">
        <v>-1.65235</v>
      </c>
      <c r="F878">
        <v>4.5771700000000001E-4</v>
      </c>
      <c r="G878">
        <v>-0.24701899999999999</v>
      </c>
      <c r="H878">
        <v>-1.2710300000000001</v>
      </c>
      <c r="I878">
        <v>-0.16517799999999999</v>
      </c>
    </row>
    <row r="879" spans="1:9" x14ac:dyDescent="0.25">
      <c r="A879">
        <v>0.86784099999999997</v>
      </c>
      <c r="B879">
        <v>-1.4565699999999999</v>
      </c>
      <c r="C879">
        <v>-2.8667799999999999</v>
      </c>
      <c r="D879">
        <v>-2.1802100000000002</v>
      </c>
      <c r="E879">
        <v>-1.63574</v>
      </c>
      <c r="F879">
        <v>1.47353E-4</v>
      </c>
      <c r="G879">
        <v>-0.224525</v>
      </c>
      <c r="H879">
        <v>-1.25847</v>
      </c>
      <c r="I879">
        <v>-0.21951399999999999</v>
      </c>
    </row>
    <row r="880" spans="1:9" x14ac:dyDescent="0.25">
      <c r="A880">
        <v>0.707457</v>
      </c>
      <c r="B880">
        <v>-1.4610300000000001</v>
      </c>
      <c r="C880">
        <v>-2.9996999999999998</v>
      </c>
      <c r="D880">
        <v>-2.1802800000000002</v>
      </c>
      <c r="E880">
        <v>-1.61781</v>
      </c>
      <c r="F880">
        <v>-4.1859599999999997E-4</v>
      </c>
      <c r="G880">
        <v>-0.205959</v>
      </c>
      <c r="H880">
        <v>-1.24495</v>
      </c>
      <c r="I880">
        <v>-0.275673</v>
      </c>
    </row>
    <row r="881" spans="1:9" x14ac:dyDescent="0.25">
      <c r="A881">
        <v>0.69040999999999997</v>
      </c>
      <c r="B881">
        <v>-1.46285</v>
      </c>
      <c r="C881">
        <v>-3.0643799999999999</v>
      </c>
      <c r="D881">
        <v>-2.1807599999999998</v>
      </c>
      <c r="E881">
        <v>-1.5984799999999999</v>
      </c>
      <c r="F881">
        <v>-1.27217E-3</v>
      </c>
      <c r="G881">
        <v>-0.188503</v>
      </c>
      <c r="H881">
        <v>-1.23037</v>
      </c>
      <c r="I881">
        <v>-0.332283</v>
      </c>
    </row>
    <row r="882" spans="1:9" x14ac:dyDescent="0.25">
      <c r="A882">
        <v>0.52783199999999997</v>
      </c>
      <c r="B882">
        <v>-1.46105</v>
      </c>
      <c r="C882">
        <v>3.08351</v>
      </c>
      <c r="D882">
        <v>-2.1816300000000002</v>
      </c>
      <c r="E882">
        <v>-1.57758</v>
      </c>
      <c r="F882">
        <v>-2.6691100000000001E-3</v>
      </c>
      <c r="G882">
        <v>-0.17502300000000001</v>
      </c>
      <c r="H882">
        <v>-1.2144999999999999</v>
      </c>
      <c r="I882">
        <v>-0.26533600000000002</v>
      </c>
    </row>
    <row r="883" spans="1:9" x14ac:dyDescent="0.25">
      <c r="A883">
        <v>1.54962</v>
      </c>
      <c r="B883">
        <v>-1.54071</v>
      </c>
      <c r="C883">
        <v>-2.2511999999999999</v>
      </c>
      <c r="D883">
        <v>-2.1830400000000001</v>
      </c>
      <c r="E883">
        <v>-1.55237</v>
      </c>
      <c r="F883">
        <v>-2.94743E-3</v>
      </c>
      <c r="G883">
        <v>-0.14191999999999999</v>
      </c>
      <c r="H883">
        <v>-1.19631</v>
      </c>
      <c r="I883">
        <v>-0.30532599999999999</v>
      </c>
    </row>
    <row r="884" spans="1:9" x14ac:dyDescent="0.25">
      <c r="A884">
        <v>1.54962</v>
      </c>
      <c r="B884">
        <v>-1.54071</v>
      </c>
      <c r="C884">
        <v>-2.2511999999999999</v>
      </c>
      <c r="D884">
        <v>-2.1844600000000001</v>
      </c>
      <c r="E884">
        <v>-1.52715</v>
      </c>
      <c r="F884">
        <v>-3.2257499999999999E-3</v>
      </c>
      <c r="G884">
        <v>-0.10947900000000001</v>
      </c>
      <c r="H884">
        <v>-1.17849</v>
      </c>
      <c r="I884">
        <v>-0.34451599999999999</v>
      </c>
    </row>
    <row r="885" spans="1:9" x14ac:dyDescent="0.25">
      <c r="A885">
        <v>1.54962</v>
      </c>
      <c r="B885">
        <v>-1.54071</v>
      </c>
      <c r="C885">
        <v>-2.2511999999999999</v>
      </c>
      <c r="D885">
        <v>-2.18588</v>
      </c>
      <c r="E885">
        <v>-1.5019400000000001</v>
      </c>
      <c r="F885">
        <v>-3.5040800000000001E-3</v>
      </c>
      <c r="G885">
        <v>-7.7687199999999998E-2</v>
      </c>
      <c r="H885">
        <v>-1.16103</v>
      </c>
      <c r="I885">
        <v>-0.38292300000000001</v>
      </c>
    </row>
    <row r="886" spans="1:9" x14ac:dyDescent="0.25">
      <c r="A886">
        <v>2.5569099999999998</v>
      </c>
      <c r="B886">
        <v>-1.5051699999999999</v>
      </c>
      <c r="C886">
        <v>-1.2407999999999999</v>
      </c>
      <c r="D886">
        <v>-2.1868300000000001</v>
      </c>
      <c r="E886">
        <v>-1.4756899999999999</v>
      </c>
      <c r="F886">
        <v>-4.9010199999999999E-3</v>
      </c>
      <c r="G886">
        <v>-2.5925799999999999E-2</v>
      </c>
      <c r="H886">
        <v>-1.14219</v>
      </c>
      <c r="I886">
        <v>-0.401449</v>
      </c>
    </row>
    <row r="887" spans="1:9" x14ac:dyDescent="0.25">
      <c r="A887">
        <v>2.8799600000000001</v>
      </c>
      <c r="B887">
        <v>-1.4604600000000001</v>
      </c>
      <c r="C887">
        <v>-0.94338699999999998</v>
      </c>
      <c r="D887">
        <v>-2.1869700000000001</v>
      </c>
      <c r="E887">
        <v>-1.44855</v>
      </c>
      <c r="F887">
        <v>-7.3738600000000003E-3</v>
      </c>
      <c r="G887">
        <v>3.2054899999999997E-2</v>
      </c>
      <c r="H887">
        <v>-1.1219600000000001</v>
      </c>
      <c r="I887">
        <v>-0.414711</v>
      </c>
    </row>
    <row r="888" spans="1:9" x14ac:dyDescent="0.25">
      <c r="A888">
        <v>3.0744500000000001</v>
      </c>
      <c r="B888">
        <v>-1.4000300000000001</v>
      </c>
      <c r="C888">
        <v>-0.74192499999999995</v>
      </c>
      <c r="D888">
        <v>-2.1863100000000002</v>
      </c>
      <c r="E888">
        <v>-1.4208700000000001</v>
      </c>
      <c r="F888">
        <v>-1.03473E-2</v>
      </c>
      <c r="G888">
        <v>9.3548599999999996E-2</v>
      </c>
      <c r="H888">
        <v>-1.10039</v>
      </c>
      <c r="I888">
        <v>-0.42416999999999999</v>
      </c>
    </row>
    <row r="889" spans="1:9" x14ac:dyDescent="0.25">
      <c r="A889">
        <v>-3.0183599999999999</v>
      </c>
      <c r="B889">
        <v>-1.38649</v>
      </c>
      <c r="C889">
        <v>-0.51686900000000002</v>
      </c>
      <c r="D889">
        <v>-2.1849699999999999</v>
      </c>
      <c r="E889">
        <v>-1.3926499999999999</v>
      </c>
      <c r="F889">
        <v>-1.29906E-2</v>
      </c>
      <c r="G889">
        <v>3.2624599999999997E-2</v>
      </c>
      <c r="H889">
        <v>-1.0784499999999999</v>
      </c>
      <c r="I889">
        <v>-0.42861399999999999</v>
      </c>
    </row>
    <row r="890" spans="1:9" x14ac:dyDescent="0.25">
      <c r="A890">
        <v>-2.8371599999999999</v>
      </c>
      <c r="B890">
        <v>-1.3737999999999999</v>
      </c>
      <c r="C890">
        <v>-0.29692499999999999</v>
      </c>
      <c r="D890">
        <v>-2.1833</v>
      </c>
      <c r="E890">
        <v>-1.3638300000000001</v>
      </c>
      <c r="F890">
        <v>-1.4494099999999999E-2</v>
      </c>
      <c r="G890">
        <v>-2.3133299999999999E-2</v>
      </c>
      <c r="H890">
        <v>-1.0561100000000001</v>
      </c>
      <c r="I890">
        <v>-0.427454</v>
      </c>
    </row>
    <row r="891" spans="1:9" x14ac:dyDescent="0.25">
      <c r="A891">
        <v>-2.7799200000000002</v>
      </c>
      <c r="B891">
        <v>-1.3609500000000001</v>
      </c>
      <c r="C891">
        <v>-0.249552</v>
      </c>
      <c r="D891">
        <v>-2.1816499999999999</v>
      </c>
      <c r="E891">
        <v>-1.33426</v>
      </c>
      <c r="F891">
        <v>-1.4687199999999999E-2</v>
      </c>
      <c r="G891">
        <v>-7.6652200000000004E-2</v>
      </c>
      <c r="H891">
        <v>-1.0332300000000001</v>
      </c>
      <c r="I891">
        <v>-0.42408499999999999</v>
      </c>
    </row>
    <row r="892" spans="1:9" x14ac:dyDescent="0.25">
      <c r="A892">
        <v>-2.6812399999999998</v>
      </c>
      <c r="B892">
        <v>-1.3555200000000001</v>
      </c>
      <c r="C892">
        <v>-0.15773100000000001</v>
      </c>
      <c r="D892">
        <v>-2.1804700000000001</v>
      </c>
      <c r="E892">
        <v>-1.30385</v>
      </c>
      <c r="F892">
        <v>-1.45075E-2</v>
      </c>
      <c r="G892">
        <v>-0.127586</v>
      </c>
      <c r="H892">
        <v>-1.0098800000000001</v>
      </c>
      <c r="I892">
        <v>-0.41858200000000001</v>
      </c>
    </row>
    <row r="893" spans="1:9" x14ac:dyDescent="0.25">
      <c r="A893">
        <v>-2.59504</v>
      </c>
      <c r="B893">
        <v>-1.34998</v>
      </c>
      <c r="C893">
        <v>8.7407100000000005E-3</v>
      </c>
      <c r="D893">
        <v>-2.1800700000000002</v>
      </c>
      <c r="E893">
        <v>-1.27247</v>
      </c>
      <c r="F893">
        <v>-1.59363E-2</v>
      </c>
      <c r="G893">
        <v>-0.17655000000000001</v>
      </c>
      <c r="H893">
        <v>-0.98593200000000003</v>
      </c>
      <c r="I893">
        <v>-0.411435</v>
      </c>
    </row>
    <row r="894" spans="1:9" x14ac:dyDescent="0.25">
      <c r="A894">
        <v>-2.52677</v>
      </c>
      <c r="B894">
        <v>-1.30172</v>
      </c>
      <c r="C894">
        <v>8.6622599999999994E-2</v>
      </c>
      <c r="D894">
        <v>-2.1796700000000002</v>
      </c>
      <c r="E894">
        <v>-1.24037</v>
      </c>
      <c r="F894">
        <v>-1.8984399999999998E-2</v>
      </c>
      <c r="G894">
        <v>-0.223159</v>
      </c>
      <c r="H894">
        <v>-0.96078399999999997</v>
      </c>
      <c r="I894">
        <v>-0.40446100000000001</v>
      </c>
    </row>
    <row r="895" spans="1:9" x14ac:dyDescent="0.25">
      <c r="A895">
        <v>-2.5464600000000002</v>
      </c>
      <c r="B895">
        <v>-1.25553</v>
      </c>
      <c r="C895">
        <v>0.121625</v>
      </c>
      <c r="D895">
        <v>-2.1785700000000001</v>
      </c>
      <c r="E895">
        <v>-1.2075100000000001</v>
      </c>
      <c r="F895">
        <v>-2.3182999999999999E-2</v>
      </c>
      <c r="G895">
        <v>-0.26854099999999997</v>
      </c>
      <c r="H895">
        <v>-0.93447499999999994</v>
      </c>
      <c r="I895">
        <v>-0.39805400000000002</v>
      </c>
    </row>
    <row r="896" spans="1:9" x14ac:dyDescent="0.25">
      <c r="A896">
        <v>-2.5129199999999998</v>
      </c>
      <c r="B896">
        <v>-1.2164900000000001</v>
      </c>
      <c r="C896">
        <v>9.7977900000000007E-2</v>
      </c>
      <c r="D896">
        <v>-2.1766000000000001</v>
      </c>
      <c r="E896">
        <v>-1.17397</v>
      </c>
      <c r="F896">
        <v>-2.75947E-2</v>
      </c>
      <c r="G896">
        <v>-0.311498</v>
      </c>
      <c r="H896">
        <v>-0.90725199999999995</v>
      </c>
      <c r="I896">
        <v>-0.392457</v>
      </c>
    </row>
    <row r="897" spans="1:9" x14ac:dyDescent="0.25">
      <c r="A897">
        <v>-2.6268400000000001</v>
      </c>
      <c r="B897">
        <v>-1.17258</v>
      </c>
      <c r="C897">
        <v>-7.9749700000000007E-2</v>
      </c>
      <c r="D897">
        <v>-2.1736399999999998</v>
      </c>
      <c r="E897">
        <v>-1.1395299999999999</v>
      </c>
      <c r="F897">
        <v>-3.1676099999999999E-2</v>
      </c>
      <c r="G897">
        <v>-0.354904</v>
      </c>
      <c r="H897">
        <v>-0.87880899999999995</v>
      </c>
      <c r="I897">
        <v>-0.39020300000000002</v>
      </c>
    </row>
    <row r="898" spans="1:9" x14ac:dyDescent="0.25">
      <c r="A898">
        <v>-2.7487599999999999</v>
      </c>
      <c r="B898">
        <v>-1.09213</v>
      </c>
      <c r="C898">
        <v>-0.29610300000000001</v>
      </c>
      <c r="D898">
        <v>-2.1694900000000001</v>
      </c>
      <c r="E898">
        <v>-1.10385</v>
      </c>
      <c r="F898">
        <v>-3.6215600000000001E-2</v>
      </c>
      <c r="G898">
        <v>-0.39872200000000002</v>
      </c>
      <c r="H898">
        <v>-0.848105</v>
      </c>
      <c r="I898">
        <v>-0.39276899999999998</v>
      </c>
    </row>
    <row r="899" spans="1:9" x14ac:dyDescent="0.25">
      <c r="A899">
        <v>-2.6981000000000002</v>
      </c>
      <c r="B899">
        <v>-1.0641499999999999</v>
      </c>
      <c r="C899">
        <v>-0.30609199999999998</v>
      </c>
      <c r="D899">
        <v>-2.1646899999999998</v>
      </c>
      <c r="E899">
        <v>-1.06755</v>
      </c>
      <c r="F899">
        <v>-4.1095899999999998E-2</v>
      </c>
      <c r="G899">
        <v>-0.440002</v>
      </c>
      <c r="H899">
        <v>-0.81684900000000005</v>
      </c>
      <c r="I899">
        <v>-0.39581899999999998</v>
      </c>
    </row>
    <row r="900" spans="1:9" x14ac:dyDescent="0.25">
      <c r="A900">
        <v>-2.6402999999999999</v>
      </c>
      <c r="B900">
        <v>-1.03826</v>
      </c>
      <c r="C900">
        <v>-0.29146899999999998</v>
      </c>
      <c r="D900">
        <v>-2.1593300000000002</v>
      </c>
      <c r="E900">
        <v>-1.0306900000000001</v>
      </c>
      <c r="F900">
        <v>-4.6263899999999997E-2</v>
      </c>
      <c r="G900">
        <v>-0.47875800000000002</v>
      </c>
      <c r="H900">
        <v>-0.78515800000000002</v>
      </c>
      <c r="I900">
        <v>-0.39879599999999998</v>
      </c>
    </row>
    <row r="901" spans="1:9" x14ac:dyDescent="0.25">
      <c r="A901">
        <v>-2.6515399999999998</v>
      </c>
      <c r="B901">
        <v>-0.98926999999999998</v>
      </c>
      <c r="C901">
        <v>-0.19295000000000001</v>
      </c>
      <c r="D901">
        <v>-2.1532900000000001</v>
      </c>
      <c r="E901">
        <v>-0.99297100000000005</v>
      </c>
      <c r="F901">
        <v>-5.1655600000000003E-2</v>
      </c>
      <c r="G901">
        <v>-0.51629599999999998</v>
      </c>
      <c r="H901">
        <v>-0.75227500000000003</v>
      </c>
      <c r="I901">
        <v>-0.39996300000000001</v>
      </c>
    </row>
    <row r="902" spans="1:9" x14ac:dyDescent="0.25">
      <c r="A902">
        <v>-2.6177000000000001</v>
      </c>
      <c r="B902">
        <v>-0.94950299999999999</v>
      </c>
      <c r="C902">
        <v>-6.0186200000000002E-2</v>
      </c>
      <c r="D902">
        <v>-2.1472899999999999</v>
      </c>
      <c r="E902">
        <v>-0.95484599999999997</v>
      </c>
      <c r="F902">
        <v>-5.7409399999999999E-2</v>
      </c>
      <c r="G902">
        <v>-0.55243699999999996</v>
      </c>
      <c r="H902">
        <v>-0.71885699999999997</v>
      </c>
      <c r="I902">
        <v>-0.39880599999999999</v>
      </c>
    </row>
    <row r="903" spans="1:9" x14ac:dyDescent="0.25">
      <c r="A903">
        <v>-2.6546500000000002</v>
      </c>
      <c r="B903">
        <v>-0.86136699999999999</v>
      </c>
      <c r="C903">
        <v>2.78669E-2</v>
      </c>
      <c r="D903">
        <v>-2.1419700000000002</v>
      </c>
      <c r="E903">
        <v>-0.91674299999999997</v>
      </c>
      <c r="F903">
        <v>-6.2982099999999999E-2</v>
      </c>
      <c r="G903">
        <v>-0.58927399999999996</v>
      </c>
      <c r="H903">
        <v>-0.68436699999999995</v>
      </c>
      <c r="I903">
        <v>-0.39573399999999997</v>
      </c>
    </row>
    <row r="904" spans="1:9" x14ac:dyDescent="0.25">
      <c r="A904">
        <v>-2.66073</v>
      </c>
      <c r="B904">
        <v>-0.81616699999999998</v>
      </c>
      <c r="C904">
        <v>7.1679099999999996E-2</v>
      </c>
      <c r="D904">
        <v>-2.13714</v>
      </c>
      <c r="E904">
        <v>-0.87912999999999997</v>
      </c>
      <c r="F904">
        <v>-6.6445500000000005E-2</v>
      </c>
      <c r="G904">
        <v>-0.62596499999999999</v>
      </c>
      <c r="H904">
        <v>-0.650142</v>
      </c>
      <c r="I904">
        <v>-0.38978000000000002</v>
      </c>
    </row>
    <row r="905" spans="1:9" x14ac:dyDescent="0.25">
      <c r="A905">
        <v>-2.6180500000000002</v>
      </c>
      <c r="B905">
        <v>-0.78804099999999999</v>
      </c>
      <c r="C905">
        <v>9.0804300000000004E-2</v>
      </c>
      <c r="D905">
        <v>-2.1330399999999998</v>
      </c>
      <c r="E905">
        <v>-0.84167700000000001</v>
      </c>
      <c r="F905">
        <v>-6.8162E-2</v>
      </c>
      <c r="G905">
        <v>-0.66178800000000004</v>
      </c>
      <c r="H905">
        <v>-0.61619599999999997</v>
      </c>
      <c r="I905">
        <v>-0.38185000000000002</v>
      </c>
    </row>
    <row r="906" spans="1:9" x14ac:dyDescent="0.25">
      <c r="A906">
        <v>-2.5994600000000001</v>
      </c>
      <c r="B906">
        <v>-0.74869300000000005</v>
      </c>
      <c r="C906">
        <v>0.113118</v>
      </c>
      <c r="D906">
        <v>-2.1295999999999999</v>
      </c>
      <c r="E906">
        <v>-0.80401100000000003</v>
      </c>
      <c r="F906">
        <v>-6.9260600000000005E-2</v>
      </c>
      <c r="G906">
        <v>-0.69717099999999999</v>
      </c>
      <c r="H906">
        <v>-0.58193300000000003</v>
      </c>
      <c r="I906">
        <v>-0.37302800000000003</v>
      </c>
    </row>
    <row r="907" spans="1:9" x14ac:dyDescent="0.25">
      <c r="A907">
        <v>-2.6303200000000002</v>
      </c>
      <c r="B907">
        <v>-0.70632600000000001</v>
      </c>
      <c r="C907">
        <v>9.8151299999999997E-2</v>
      </c>
      <c r="D907">
        <v>-2.1269</v>
      </c>
      <c r="E907">
        <v>-0.76599300000000003</v>
      </c>
      <c r="F907">
        <v>-7.0838700000000004E-2</v>
      </c>
      <c r="G907">
        <v>-0.73318399999999995</v>
      </c>
      <c r="H907">
        <v>-0.54716299999999995</v>
      </c>
      <c r="I907">
        <v>-0.365151</v>
      </c>
    </row>
    <row r="908" spans="1:9" x14ac:dyDescent="0.25">
      <c r="A908">
        <v>-2.6783600000000001</v>
      </c>
      <c r="B908">
        <v>-0.65325</v>
      </c>
      <c r="C908">
        <v>4.9874500000000002E-2</v>
      </c>
      <c r="D908">
        <v>-2.12479</v>
      </c>
      <c r="E908">
        <v>-0.72751699999999997</v>
      </c>
      <c r="F908">
        <v>-7.4217000000000005E-2</v>
      </c>
      <c r="G908">
        <v>-0.77002099999999996</v>
      </c>
      <c r="H908">
        <v>-0.51157900000000001</v>
      </c>
      <c r="I908">
        <v>-0.36016100000000001</v>
      </c>
    </row>
    <row r="909" spans="1:9" x14ac:dyDescent="0.25">
      <c r="A909">
        <v>-2.6727599999999998</v>
      </c>
      <c r="B909">
        <v>-0.59074300000000002</v>
      </c>
      <c r="C909">
        <v>1.81681E-2</v>
      </c>
      <c r="D909">
        <v>-2.1224799999999999</v>
      </c>
      <c r="E909">
        <v>-0.68867900000000004</v>
      </c>
      <c r="F909">
        <v>-8.0066700000000005E-2</v>
      </c>
      <c r="G909">
        <v>-0.80581199999999997</v>
      </c>
      <c r="H909">
        <v>-0.475101</v>
      </c>
      <c r="I909">
        <v>-0.35832700000000001</v>
      </c>
    </row>
    <row r="910" spans="1:9" x14ac:dyDescent="0.25">
      <c r="A910">
        <v>-2.6498300000000001</v>
      </c>
      <c r="B910">
        <v>-0.50803699999999996</v>
      </c>
      <c r="C910">
        <v>-4.81515E-2</v>
      </c>
      <c r="D910">
        <v>-2.1193</v>
      </c>
      <c r="E910">
        <v>-0.65031000000000005</v>
      </c>
      <c r="F910">
        <v>-8.6097499999999993E-2</v>
      </c>
      <c r="G910">
        <v>-0.83958200000000005</v>
      </c>
      <c r="H910">
        <v>-0.43815799999999999</v>
      </c>
      <c r="I910">
        <v>-0.35803400000000002</v>
      </c>
    </row>
    <row r="911" spans="1:9" x14ac:dyDescent="0.25">
      <c r="A911">
        <v>-2.65944</v>
      </c>
      <c r="B911">
        <v>-0.460704</v>
      </c>
      <c r="C911">
        <v>-9.2494999999999994E-2</v>
      </c>
      <c r="D911">
        <v>-2.1153200000000001</v>
      </c>
      <c r="E911">
        <v>-0.61277099999999995</v>
      </c>
      <c r="F911">
        <v>-9.0988399999999997E-2</v>
      </c>
      <c r="G911">
        <v>-0.87207699999999999</v>
      </c>
      <c r="H911">
        <v>-0.40182099999999998</v>
      </c>
      <c r="I911">
        <v>-0.357516</v>
      </c>
    </row>
    <row r="912" spans="1:9" x14ac:dyDescent="0.25">
      <c r="A912">
        <v>-2.6265499999999999</v>
      </c>
      <c r="B912">
        <v>-0.40933000000000003</v>
      </c>
      <c r="C912">
        <v>-0.106796</v>
      </c>
      <c r="D912">
        <v>-2.1105399999999999</v>
      </c>
      <c r="E912">
        <v>-0.57623400000000002</v>
      </c>
      <c r="F912">
        <v>-9.4718200000000002E-2</v>
      </c>
      <c r="G912">
        <v>-0.90247999999999995</v>
      </c>
      <c r="H912">
        <v>-0.36616500000000002</v>
      </c>
      <c r="I912">
        <v>-0.356157</v>
      </c>
    </row>
    <row r="913" spans="1:9" x14ac:dyDescent="0.25">
      <c r="A913">
        <v>-2.6884600000000001</v>
      </c>
      <c r="B913">
        <v>-0.34488600000000003</v>
      </c>
      <c r="C913">
        <v>1.6883800000000001E-2</v>
      </c>
      <c r="D913">
        <v>-2.10528</v>
      </c>
      <c r="E913">
        <v>-0.54384100000000002</v>
      </c>
      <c r="F913">
        <v>-9.4751600000000005E-2</v>
      </c>
      <c r="G913">
        <v>-0.93304399999999998</v>
      </c>
      <c r="H913">
        <v>-0.33399400000000001</v>
      </c>
      <c r="I913">
        <v>-0.34872900000000001</v>
      </c>
    </row>
    <row r="914" spans="1:9" x14ac:dyDescent="0.25">
      <c r="A914">
        <v>-2.6839599999999999</v>
      </c>
      <c r="B914">
        <v>-0.35882399999999998</v>
      </c>
      <c r="C914">
        <v>-1.2062399999999999E-3</v>
      </c>
      <c r="D914">
        <v>-2.1009799999999998</v>
      </c>
      <c r="E914">
        <v>-0.51827599999999996</v>
      </c>
      <c r="F914">
        <v>-9.5360299999999995E-2</v>
      </c>
      <c r="G914">
        <v>-0.96384599999999998</v>
      </c>
      <c r="H914">
        <v>-0.30943700000000002</v>
      </c>
      <c r="I914">
        <v>-0.34237499999999998</v>
      </c>
    </row>
    <row r="915" spans="1:9" x14ac:dyDescent="0.25">
      <c r="A915">
        <v>-2.6755399999999998</v>
      </c>
      <c r="B915">
        <v>-0.297487</v>
      </c>
      <c r="C915">
        <v>1.9619300000000002E-3</v>
      </c>
      <c r="D915">
        <v>-2.0977299999999999</v>
      </c>
      <c r="E915">
        <v>-0.49984899999999999</v>
      </c>
      <c r="F915">
        <v>-9.6480300000000005E-2</v>
      </c>
      <c r="G915">
        <v>-0.99489700000000003</v>
      </c>
      <c r="H915">
        <v>-0.29113899999999998</v>
      </c>
      <c r="I915">
        <v>-0.336586</v>
      </c>
    </row>
    <row r="916" spans="1:9" x14ac:dyDescent="0.25">
      <c r="A916">
        <v>-2.7044600000000001</v>
      </c>
      <c r="B916">
        <v>-0.26669300000000001</v>
      </c>
      <c r="C916">
        <v>-8.3459899999999993E-3</v>
      </c>
      <c r="D916">
        <v>-2.0950299999999999</v>
      </c>
      <c r="E916">
        <v>-0.48799399999999998</v>
      </c>
      <c r="F916">
        <v>-9.8537600000000003E-2</v>
      </c>
      <c r="G916">
        <v>-1.0264500000000001</v>
      </c>
      <c r="H916">
        <v>-0.279032</v>
      </c>
      <c r="I916">
        <v>-0.33203700000000003</v>
      </c>
    </row>
    <row r="917" spans="1:9" x14ac:dyDescent="0.25">
      <c r="A917">
        <v>-2.6748099999999999</v>
      </c>
      <c r="B917">
        <v>-0.29559200000000002</v>
      </c>
      <c r="C917">
        <v>-2.4254399999999999E-2</v>
      </c>
      <c r="D917">
        <v>-2.09294</v>
      </c>
      <c r="E917">
        <v>-0.47965400000000002</v>
      </c>
      <c r="F917">
        <v>-0.102406</v>
      </c>
      <c r="G917">
        <v>-1.0573600000000001</v>
      </c>
      <c r="H917">
        <v>-0.27119100000000002</v>
      </c>
      <c r="I917">
        <v>-0.32967200000000002</v>
      </c>
    </row>
    <row r="918" spans="1:9" x14ac:dyDescent="0.25">
      <c r="A918">
        <v>-2.66215</v>
      </c>
      <c r="B918">
        <v>-0.35173900000000002</v>
      </c>
      <c r="C918">
        <v>-1.7746999999999999E-2</v>
      </c>
      <c r="D918">
        <v>-2.0905800000000001</v>
      </c>
      <c r="E918">
        <v>-0.47250799999999998</v>
      </c>
      <c r="F918">
        <v>-0.107446</v>
      </c>
      <c r="G918">
        <v>-1.0871500000000001</v>
      </c>
      <c r="H918">
        <v>-0.26579799999999998</v>
      </c>
      <c r="I918">
        <v>-0.32837300000000003</v>
      </c>
    </row>
    <row r="919" spans="1:9" x14ac:dyDescent="0.25">
      <c r="A919">
        <v>-2.54237</v>
      </c>
      <c r="B919">
        <v>-0.39872600000000002</v>
      </c>
      <c r="C919">
        <v>-6.1492400000000003E-2</v>
      </c>
      <c r="D919">
        <v>-2.0874799999999998</v>
      </c>
      <c r="E919">
        <v>-0.46524399999999999</v>
      </c>
      <c r="F919">
        <v>-0.113285</v>
      </c>
      <c r="G919">
        <v>-1.11321</v>
      </c>
      <c r="H919">
        <v>-0.26133800000000001</v>
      </c>
      <c r="I919">
        <v>-0.32875799999999999</v>
      </c>
    </row>
    <row r="920" spans="1:9" x14ac:dyDescent="0.25">
      <c r="A920">
        <v>-2.5400499999999999</v>
      </c>
      <c r="B920">
        <v>-0.39782099999999998</v>
      </c>
      <c r="C920">
        <v>-0.109945</v>
      </c>
      <c r="D920">
        <v>-2.0837500000000002</v>
      </c>
      <c r="E920">
        <v>-0.45751199999999997</v>
      </c>
      <c r="F920">
        <v>-0.121201</v>
      </c>
      <c r="G920">
        <v>-1.13809</v>
      </c>
      <c r="H920">
        <v>-0.25649</v>
      </c>
      <c r="I920">
        <v>-0.33213999999999999</v>
      </c>
    </row>
    <row r="921" spans="1:9" x14ac:dyDescent="0.25">
      <c r="A921">
        <v>-2.5228999999999999</v>
      </c>
      <c r="B921">
        <v>-0.36795899999999998</v>
      </c>
      <c r="C921">
        <v>-0.112052</v>
      </c>
      <c r="D921">
        <v>-2.0795599999999999</v>
      </c>
      <c r="E921">
        <v>-0.449268</v>
      </c>
      <c r="F921">
        <v>-0.130609</v>
      </c>
      <c r="G921">
        <v>-1.1616899999999999</v>
      </c>
      <c r="H921">
        <v>-0.250641</v>
      </c>
      <c r="I921">
        <v>-0.33695700000000001</v>
      </c>
    </row>
    <row r="922" spans="1:9" x14ac:dyDescent="0.25">
      <c r="A922">
        <v>-2.5590600000000001</v>
      </c>
      <c r="B922">
        <v>-0.36265900000000001</v>
      </c>
      <c r="C922">
        <v>-6.4633700000000002E-2</v>
      </c>
      <c r="D922">
        <v>-2.07551</v>
      </c>
      <c r="E922">
        <v>-0.44011899999999998</v>
      </c>
      <c r="F922">
        <v>-0.14064499999999999</v>
      </c>
      <c r="G922">
        <v>-1.1856599999999999</v>
      </c>
      <c r="H922">
        <v>-0.24391499999999999</v>
      </c>
      <c r="I922">
        <v>-0.34134599999999998</v>
      </c>
    </row>
    <row r="923" spans="1:9" x14ac:dyDescent="0.25">
      <c r="A923">
        <v>-2.6500900000000001</v>
      </c>
      <c r="B923">
        <v>-0.32295400000000002</v>
      </c>
      <c r="C923">
        <v>-2.3741700000000001E-2</v>
      </c>
      <c r="D923">
        <v>-2.0723699999999998</v>
      </c>
      <c r="E923">
        <v>-0.43</v>
      </c>
      <c r="F923">
        <v>-0.15038299999999999</v>
      </c>
      <c r="G923">
        <v>-1.2118800000000001</v>
      </c>
      <c r="H923">
        <v>-0.23557900000000001</v>
      </c>
      <c r="I923">
        <v>-0.34453699999999998</v>
      </c>
    </row>
    <row r="924" spans="1:9" x14ac:dyDescent="0.25">
      <c r="A924">
        <v>-2.6689400000000001</v>
      </c>
      <c r="B924">
        <v>-0.28620499999999999</v>
      </c>
      <c r="C924">
        <v>1.02732E-2</v>
      </c>
      <c r="D924">
        <v>-2.0698799999999999</v>
      </c>
      <c r="E924">
        <v>-0.41941299999999998</v>
      </c>
      <c r="F924">
        <v>-0.155498</v>
      </c>
      <c r="G924">
        <v>-1.23858</v>
      </c>
      <c r="H924">
        <v>-0.226217</v>
      </c>
      <c r="I924">
        <v>-0.34245399999999998</v>
      </c>
    </row>
    <row r="925" spans="1:9" x14ac:dyDescent="0.25">
      <c r="A925">
        <v>-2.7110799999999999</v>
      </c>
      <c r="B925">
        <v>-0.29992999999999997</v>
      </c>
      <c r="C925">
        <v>1.5683200000000001E-2</v>
      </c>
      <c r="D925">
        <v>-2.06874</v>
      </c>
      <c r="E925">
        <v>-0.40776099999999998</v>
      </c>
      <c r="F925">
        <v>-0.157108</v>
      </c>
      <c r="G925">
        <v>-1.26691</v>
      </c>
      <c r="H925">
        <v>-0.21627099999999999</v>
      </c>
      <c r="I925">
        <v>-0.33686899999999997</v>
      </c>
    </row>
    <row r="926" spans="1:9" x14ac:dyDescent="0.25">
      <c r="A926">
        <v>-2.6080399999999999</v>
      </c>
      <c r="B926">
        <v>-0.310415</v>
      </c>
      <c r="C926">
        <v>-1.7753100000000001E-2</v>
      </c>
      <c r="D926">
        <v>-2.0688399999999998</v>
      </c>
      <c r="E926">
        <v>-0.395256</v>
      </c>
      <c r="F926">
        <v>-0.15768399999999999</v>
      </c>
      <c r="G926">
        <v>-1.29383</v>
      </c>
      <c r="H926">
        <v>-0.2059</v>
      </c>
      <c r="I926">
        <v>-0.33105099999999998</v>
      </c>
    </row>
    <row r="927" spans="1:9" x14ac:dyDescent="0.25">
      <c r="A927">
        <v>-2.6253199999999999</v>
      </c>
      <c r="B927">
        <v>-0.31027500000000002</v>
      </c>
      <c r="C927">
        <v>-3.5154999999999999E-2</v>
      </c>
      <c r="D927">
        <v>-2.0693700000000002</v>
      </c>
      <c r="E927">
        <v>-0.38279400000000002</v>
      </c>
      <c r="F927">
        <v>-0.157281</v>
      </c>
      <c r="G927">
        <v>-1.32097</v>
      </c>
      <c r="H927">
        <v>-0.195774</v>
      </c>
      <c r="I927">
        <v>-0.32473800000000003</v>
      </c>
    </row>
    <row r="928" spans="1:9" x14ac:dyDescent="0.25">
      <c r="A928">
        <v>-2.6070799999999998</v>
      </c>
      <c r="B928">
        <v>-0.30576700000000001</v>
      </c>
      <c r="C928">
        <v>-4.7362599999999998E-2</v>
      </c>
      <c r="D928">
        <v>-2.0697999999999999</v>
      </c>
      <c r="E928">
        <v>-0.37052299999999999</v>
      </c>
      <c r="F928">
        <v>-0.15659000000000001</v>
      </c>
      <c r="G928">
        <v>-1.3471200000000001</v>
      </c>
      <c r="H928">
        <v>-0.185949</v>
      </c>
      <c r="I928">
        <v>-0.31851299999999999</v>
      </c>
    </row>
    <row r="929" spans="1:9" x14ac:dyDescent="0.25">
      <c r="A929">
        <v>-2.6013799999999998</v>
      </c>
      <c r="B929">
        <v>-0.30349999999999999</v>
      </c>
      <c r="C929">
        <v>-4.5365900000000001E-2</v>
      </c>
      <c r="D929">
        <v>-2.0699200000000002</v>
      </c>
      <c r="E929">
        <v>-0.35863600000000001</v>
      </c>
      <c r="F929">
        <v>-0.155387</v>
      </c>
      <c r="G929">
        <v>-1.37233</v>
      </c>
      <c r="H929">
        <v>-0.176651</v>
      </c>
      <c r="I929">
        <v>-0.31187199999999998</v>
      </c>
    </row>
    <row r="930" spans="1:9" x14ac:dyDescent="0.25">
      <c r="A930">
        <v>-2.57748</v>
      </c>
      <c r="B930">
        <v>-0.29748799999999997</v>
      </c>
      <c r="C930">
        <v>-4.1411799999999999E-2</v>
      </c>
      <c r="D930">
        <v>-2.0701999999999998</v>
      </c>
      <c r="E930">
        <v>-0.34726099999999999</v>
      </c>
      <c r="F930">
        <v>-0.154111</v>
      </c>
      <c r="G930">
        <v>-1.3967000000000001</v>
      </c>
      <c r="H930">
        <v>-0.16792000000000001</v>
      </c>
      <c r="I930">
        <v>-0.30521199999999998</v>
      </c>
    </row>
    <row r="931" spans="1:9" x14ac:dyDescent="0.25">
      <c r="A931">
        <v>-2.56379</v>
      </c>
      <c r="B931">
        <v>-0.28810599999999997</v>
      </c>
      <c r="C931">
        <v>-4.9623E-2</v>
      </c>
      <c r="D931">
        <v>-2.0708700000000002</v>
      </c>
      <c r="E931">
        <v>-0.33604499999999998</v>
      </c>
      <c r="F931">
        <v>-0.15345200000000001</v>
      </c>
      <c r="G931">
        <v>-1.4207000000000001</v>
      </c>
      <c r="H931">
        <v>-0.159332</v>
      </c>
      <c r="I931">
        <v>-0.299454</v>
      </c>
    </row>
    <row r="932" spans="1:9" x14ac:dyDescent="0.25">
      <c r="A932">
        <v>-2.57586</v>
      </c>
      <c r="B932">
        <v>-0.27929999999999999</v>
      </c>
      <c r="C932">
        <v>-5.4316099999999999E-2</v>
      </c>
      <c r="D932">
        <v>-2.0718399999999999</v>
      </c>
      <c r="E932">
        <v>-0.32497900000000002</v>
      </c>
      <c r="F932">
        <v>-0.15315500000000001</v>
      </c>
      <c r="G932">
        <v>-1.44476</v>
      </c>
      <c r="H932">
        <v>-0.15088599999999999</v>
      </c>
      <c r="I932">
        <v>-0.29426000000000002</v>
      </c>
    </row>
    <row r="933" spans="1:9" x14ac:dyDescent="0.25">
      <c r="A933">
        <v>-2.5882900000000002</v>
      </c>
      <c r="B933">
        <v>-0.263928</v>
      </c>
      <c r="C933">
        <v>-4.8437099999999997E-2</v>
      </c>
      <c r="D933">
        <v>-2.07314</v>
      </c>
      <c r="E933">
        <v>-0.31401899999999999</v>
      </c>
      <c r="F933">
        <v>-0.15345400000000001</v>
      </c>
      <c r="G933">
        <v>-1.4689000000000001</v>
      </c>
      <c r="H933">
        <v>-0.142406</v>
      </c>
      <c r="I933">
        <v>-0.28963699999999998</v>
      </c>
    </row>
    <row r="934" spans="1:9" x14ac:dyDescent="0.25">
      <c r="A934">
        <v>-2.5074999999999998</v>
      </c>
      <c r="B934">
        <v>-0.22829199999999999</v>
      </c>
      <c r="C934">
        <v>-4.3011099999999997E-2</v>
      </c>
      <c r="D934">
        <v>-2.0747200000000001</v>
      </c>
      <c r="E934">
        <v>-0.30304799999999998</v>
      </c>
      <c r="F934">
        <v>-0.15410599999999999</v>
      </c>
      <c r="G934">
        <v>-1.49122</v>
      </c>
      <c r="H934">
        <v>-0.13337199999999999</v>
      </c>
      <c r="I934">
        <v>-0.28534300000000001</v>
      </c>
    </row>
    <row r="935" spans="1:9" x14ac:dyDescent="0.25">
      <c r="A935">
        <v>-2.5713699999999999</v>
      </c>
      <c r="B935">
        <v>-0.229605</v>
      </c>
      <c r="C935">
        <v>-4.2493499999999997E-2</v>
      </c>
      <c r="D935">
        <v>-2.0765500000000001</v>
      </c>
      <c r="E935">
        <v>-0.291939</v>
      </c>
      <c r="F935">
        <v>-0.15475700000000001</v>
      </c>
      <c r="G935">
        <v>-1.51461</v>
      </c>
      <c r="H935">
        <v>-0.12441000000000001</v>
      </c>
      <c r="I935">
        <v>-0.28112399999999999</v>
      </c>
    </row>
    <row r="936" spans="1:9" x14ac:dyDescent="0.25">
      <c r="A936">
        <v>-2.5267599999999999</v>
      </c>
      <c r="B936">
        <v>-0.251641</v>
      </c>
      <c r="C936">
        <v>-3.84783E-2</v>
      </c>
      <c r="D936">
        <v>-2.0786600000000002</v>
      </c>
      <c r="E936">
        <v>-0.28046700000000002</v>
      </c>
      <c r="F936">
        <v>-0.15520600000000001</v>
      </c>
      <c r="G936">
        <v>-1.5369200000000001</v>
      </c>
      <c r="H936">
        <v>-0.115713</v>
      </c>
      <c r="I936">
        <v>-0.27671099999999998</v>
      </c>
    </row>
    <row r="937" spans="1:9" x14ac:dyDescent="0.25">
      <c r="A937">
        <v>-2.5357699999999999</v>
      </c>
      <c r="B937">
        <v>-0.27140300000000001</v>
      </c>
      <c r="C937">
        <v>-3.7081999999999997E-2</v>
      </c>
      <c r="D937">
        <v>-2.0809600000000001</v>
      </c>
      <c r="E937">
        <v>-0.26823900000000001</v>
      </c>
      <c r="F937">
        <v>-0.155804</v>
      </c>
      <c r="G937">
        <v>-1.55915</v>
      </c>
      <c r="H937">
        <v>-0.10684299999999999</v>
      </c>
      <c r="I937">
        <v>-0.272505</v>
      </c>
    </row>
    <row r="938" spans="1:9" x14ac:dyDescent="0.25">
      <c r="A938">
        <v>-2.5382199999999999</v>
      </c>
      <c r="B938">
        <v>-0.25773000000000001</v>
      </c>
      <c r="C938">
        <v>-3.3619999999999997E-2</v>
      </c>
      <c r="D938">
        <v>-2.0829499999999999</v>
      </c>
      <c r="E938">
        <v>-0.255106</v>
      </c>
      <c r="F938">
        <v>-0.15634799999999999</v>
      </c>
      <c r="G938">
        <v>-1.5806899999999999</v>
      </c>
      <c r="H938">
        <v>-9.6990499999999993E-2</v>
      </c>
      <c r="I938">
        <v>-0.26826100000000003</v>
      </c>
    </row>
    <row r="939" spans="1:9" x14ac:dyDescent="0.25">
      <c r="A939">
        <v>-2.5662699999999998</v>
      </c>
      <c r="B939">
        <v>-0.23908399999999999</v>
      </c>
      <c r="C939">
        <v>-4.0550599999999999E-2</v>
      </c>
      <c r="D939">
        <v>-2.08453</v>
      </c>
      <c r="E939">
        <v>-0.241068</v>
      </c>
      <c r="F939">
        <v>-0.15712699999999999</v>
      </c>
      <c r="G939">
        <v>-1.60195</v>
      </c>
      <c r="H939">
        <v>-8.6074499999999998E-2</v>
      </c>
      <c r="I939">
        <v>-0.26446999999999998</v>
      </c>
    </row>
    <row r="940" spans="1:9" x14ac:dyDescent="0.25">
      <c r="A940">
        <v>-2.5081000000000002</v>
      </c>
      <c r="B940">
        <v>-0.20541100000000001</v>
      </c>
      <c r="C940">
        <v>-4.9973700000000003E-2</v>
      </c>
      <c r="D940">
        <v>-2.0856599999999998</v>
      </c>
      <c r="E940">
        <v>-0.226549</v>
      </c>
      <c r="F940">
        <v>-0.15773599999999999</v>
      </c>
      <c r="G940">
        <v>-1.6211800000000001</v>
      </c>
      <c r="H940">
        <v>-7.4233400000000005E-2</v>
      </c>
      <c r="I940">
        <v>-0.26077699999999998</v>
      </c>
    </row>
    <row r="941" spans="1:9" x14ac:dyDescent="0.25">
      <c r="A941">
        <v>-2.5267499999999998</v>
      </c>
      <c r="B941">
        <v>-0.16051499999999999</v>
      </c>
      <c r="C941">
        <v>-7.2296700000000005E-2</v>
      </c>
      <c r="D941">
        <v>-2.08643</v>
      </c>
      <c r="E941">
        <v>-0.21201</v>
      </c>
      <c r="F941">
        <v>-0.15773699999999999</v>
      </c>
      <c r="G941">
        <v>-1.6400399999999999</v>
      </c>
      <c r="H941">
        <v>-6.1710500000000001E-2</v>
      </c>
      <c r="I941">
        <v>-0.25700899999999999</v>
      </c>
    </row>
    <row r="942" spans="1:9" x14ac:dyDescent="0.25">
      <c r="A942">
        <v>-2.5767099999999998</v>
      </c>
      <c r="B942">
        <v>-0.14385600000000001</v>
      </c>
      <c r="C942">
        <v>-6.96885E-2</v>
      </c>
      <c r="D942">
        <v>-2.0872099999999998</v>
      </c>
      <c r="E942">
        <v>-0.19769400000000001</v>
      </c>
      <c r="F942">
        <v>-0.15806899999999999</v>
      </c>
      <c r="G942">
        <v>-1.65954</v>
      </c>
      <c r="H942">
        <v>-4.9324100000000003E-2</v>
      </c>
      <c r="I942">
        <v>-0.25358700000000001</v>
      </c>
    </row>
    <row r="943" spans="1:9" x14ac:dyDescent="0.25">
      <c r="A943">
        <v>-2.5583200000000001</v>
      </c>
      <c r="B943">
        <v>-0.13222100000000001</v>
      </c>
      <c r="C943">
        <v>-8.7450100000000003E-2</v>
      </c>
      <c r="D943">
        <v>-2.0879300000000001</v>
      </c>
      <c r="E943">
        <v>-0.18313399999999999</v>
      </c>
      <c r="F943">
        <v>-0.15938099999999999</v>
      </c>
      <c r="G943">
        <v>-1.6782300000000001</v>
      </c>
      <c r="H943">
        <v>-3.6712599999999998E-2</v>
      </c>
      <c r="I943">
        <v>-0.25155</v>
      </c>
    </row>
    <row r="944" spans="1:9" x14ac:dyDescent="0.25">
      <c r="A944">
        <v>-2.4834700000000001</v>
      </c>
      <c r="B944">
        <v>-0.13683400000000001</v>
      </c>
      <c r="C944">
        <v>-8.6869199999999994E-2</v>
      </c>
      <c r="D944">
        <v>-2.0880899999999998</v>
      </c>
      <c r="E944">
        <v>-0.16785900000000001</v>
      </c>
      <c r="F944">
        <v>-0.16062799999999999</v>
      </c>
      <c r="G944">
        <v>-1.6944900000000001</v>
      </c>
      <c r="H944">
        <v>-2.3746099999999999E-2</v>
      </c>
      <c r="I944">
        <v>-0.24947900000000001</v>
      </c>
    </row>
    <row r="945" spans="1:9" x14ac:dyDescent="0.25">
      <c r="A945">
        <v>-2.54386</v>
      </c>
      <c r="B945">
        <v>-0.139241</v>
      </c>
      <c r="C945">
        <v>-5.8069200000000001E-2</v>
      </c>
      <c r="D945">
        <v>-2.0874999999999999</v>
      </c>
      <c r="E945">
        <v>-0.152116</v>
      </c>
      <c r="F945">
        <v>-0.16078899999999999</v>
      </c>
      <c r="G945">
        <v>-1.71089</v>
      </c>
      <c r="H945">
        <v>-1.06278E-2</v>
      </c>
      <c r="I945">
        <v>-0.245809</v>
      </c>
    </row>
    <row r="946" spans="1:9" x14ac:dyDescent="0.25">
      <c r="A946">
        <v>-2.5266500000000001</v>
      </c>
      <c r="B946">
        <v>-0.110434</v>
      </c>
      <c r="C946">
        <v>-6.8840600000000002E-2</v>
      </c>
      <c r="D946">
        <v>-2.0867</v>
      </c>
      <c r="E946">
        <v>-0.13592599999999999</v>
      </c>
      <c r="F946">
        <v>-0.160855</v>
      </c>
      <c r="G946">
        <v>-1.7264299999999999</v>
      </c>
      <c r="H946">
        <v>3.2427799999999998E-3</v>
      </c>
      <c r="I946">
        <v>-0.24233299999999999</v>
      </c>
    </row>
    <row r="947" spans="1:9" x14ac:dyDescent="0.25">
      <c r="A947">
        <v>-2.5554800000000002</v>
      </c>
      <c r="B947">
        <v>-7.91964E-2</v>
      </c>
      <c r="C947">
        <v>-6.8581600000000006E-2</v>
      </c>
      <c r="D947">
        <v>-2.0857199999999998</v>
      </c>
      <c r="E947">
        <v>-0.11933100000000001</v>
      </c>
      <c r="F947">
        <v>-0.16145300000000001</v>
      </c>
      <c r="G947">
        <v>-1.7420500000000001</v>
      </c>
      <c r="H947">
        <v>1.7857399999999999E-2</v>
      </c>
      <c r="I947">
        <v>-0.23944399999999999</v>
      </c>
    </row>
    <row r="948" spans="1:9" x14ac:dyDescent="0.25">
      <c r="A948">
        <v>-2.5554899999999998</v>
      </c>
      <c r="B948">
        <v>-6.6541100000000006E-2</v>
      </c>
      <c r="C948">
        <v>-4.27506E-2</v>
      </c>
      <c r="D948">
        <v>-2.0847899999999999</v>
      </c>
      <c r="E948">
        <v>-0.102469</v>
      </c>
      <c r="F948">
        <v>-0.16258300000000001</v>
      </c>
      <c r="G948">
        <v>-1.7574000000000001</v>
      </c>
      <c r="H948">
        <v>3.2693800000000002E-2</v>
      </c>
      <c r="I948">
        <v>-0.23661799999999999</v>
      </c>
    </row>
    <row r="949" spans="1:9" x14ac:dyDescent="0.25">
      <c r="A949">
        <v>-2.5741800000000001</v>
      </c>
      <c r="B949">
        <v>-5.8157300000000002E-2</v>
      </c>
      <c r="C949">
        <v>-4.4381799999999999E-2</v>
      </c>
      <c r="D949">
        <v>-2.0842700000000001</v>
      </c>
      <c r="E949">
        <v>-8.5468799999999998E-2</v>
      </c>
      <c r="F949">
        <v>-0.16508800000000001</v>
      </c>
      <c r="G949">
        <v>-1.77322</v>
      </c>
      <c r="H949">
        <v>4.75369E-2</v>
      </c>
      <c r="I949">
        <v>-0.23522799999999999</v>
      </c>
    </row>
    <row r="950" spans="1:9" x14ac:dyDescent="0.25">
      <c r="A950">
        <v>-2.5664400000000001</v>
      </c>
      <c r="B950">
        <v>-5.2737100000000002E-2</v>
      </c>
      <c r="C950">
        <v>-3.7962000000000003E-2</v>
      </c>
      <c r="D950">
        <v>-2.08392</v>
      </c>
      <c r="E950">
        <v>-6.8276900000000001E-2</v>
      </c>
      <c r="F950">
        <v>-0.16763600000000001</v>
      </c>
      <c r="G950">
        <v>-1.7887500000000001</v>
      </c>
      <c r="H950">
        <v>6.2379499999999997E-2</v>
      </c>
      <c r="I950">
        <v>-0.23377899999999999</v>
      </c>
    </row>
    <row r="951" spans="1:9" x14ac:dyDescent="0.25">
      <c r="A951">
        <v>-2.5368900000000001</v>
      </c>
      <c r="B951">
        <v>-3.6419699999999999E-2</v>
      </c>
      <c r="C951">
        <v>-3.3608300000000001E-2</v>
      </c>
      <c r="D951">
        <v>-2.08372</v>
      </c>
      <c r="E951">
        <v>-5.0861299999999998E-2</v>
      </c>
      <c r="F951">
        <v>-0.169491</v>
      </c>
      <c r="G951">
        <v>-1.80352</v>
      </c>
      <c r="H951">
        <v>7.7470800000000006E-2</v>
      </c>
      <c r="I951">
        <v>-0.23159399999999999</v>
      </c>
    </row>
    <row r="952" spans="1:9" x14ac:dyDescent="0.25">
      <c r="A952">
        <v>-2.5511699999999999</v>
      </c>
      <c r="B952">
        <v>-2.5900699999999999E-3</v>
      </c>
      <c r="C952">
        <v>-4.5825100000000001E-2</v>
      </c>
      <c r="D952">
        <v>-2.08352</v>
      </c>
      <c r="E952">
        <v>-3.28385E-2</v>
      </c>
      <c r="F952">
        <v>-0.171186</v>
      </c>
      <c r="G952">
        <v>-1.8182799999999999</v>
      </c>
      <c r="H952">
        <v>9.3531900000000001E-2</v>
      </c>
      <c r="I952">
        <v>-0.22953999999999999</v>
      </c>
    </row>
    <row r="953" spans="1:9" x14ac:dyDescent="0.25">
      <c r="A953">
        <v>-2.5425599999999999</v>
      </c>
      <c r="B953">
        <v>3.2687000000000001E-2</v>
      </c>
      <c r="C953">
        <v>-1.8997099999999999E-2</v>
      </c>
      <c r="D953">
        <v>-2.0830500000000001</v>
      </c>
      <c r="E953">
        <v>-1.40914E-2</v>
      </c>
      <c r="F953">
        <v>-0.171986</v>
      </c>
      <c r="G953">
        <v>-1.83229</v>
      </c>
      <c r="H953">
        <v>0.11068699999999999</v>
      </c>
      <c r="I953">
        <v>-0.22611300000000001</v>
      </c>
    </row>
    <row r="954" spans="1:9" x14ac:dyDescent="0.25">
      <c r="A954">
        <v>-2.5948199999999999</v>
      </c>
      <c r="B954">
        <v>9.4861500000000001E-2</v>
      </c>
      <c r="C954">
        <v>-2.55278E-2</v>
      </c>
      <c r="D954">
        <v>-2.0827100000000001</v>
      </c>
      <c r="E954">
        <v>4.9327900000000003E-3</v>
      </c>
      <c r="F954">
        <v>-0.17247699999999999</v>
      </c>
      <c r="G954">
        <v>-1.84721</v>
      </c>
      <c r="H954">
        <v>0.12901399999999999</v>
      </c>
      <c r="I954">
        <v>-0.222583</v>
      </c>
    </row>
    <row r="955" spans="1:9" x14ac:dyDescent="0.25">
      <c r="A955">
        <v>-2.6136200000000001</v>
      </c>
      <c r="B955">
        <v>0.132108</v>
      </c>
      <c r="C955">
        <v>-2.7570399999999998E-2</v>
      </c>
      <c r="D955">
        <v>-2.0825900000000002</v>
      </c>
      <c r="E955">
        <v>2.4159300000000002E-2</v>
      </c>
      <c r="F955">
        <v>-0.174236</v>
      </c>
      <c r="G955">
        <v>-1.86243</v>
      </c>
      <c r="H955">
        <v>0.14791799999999999</v>
      </c>
      <c r="I955">
        <v>-0.22040699999999999</v>
      </c>
    </row>
    <row r="956" spans="1:9" x14ac:dyDescent="0.25">
      <c r="A956">
        <v>-2.5577200000000002</v>
      </c>
      <c r="B956">
        <v>0.133212</v>
      </c>
      <c r="C956">
        <v>-4.1055700000000001E-2</v>
      </c>
      <c r="D956">
        <v>-2.0822099999999999</v>
      </c>
      <c r="E956">
        <v>4.3524399999999998E-2</v>
      </c>
      <c r="F956">
        <v>-0.17691200000000001</v>
      </c>
      <c r="G956">
        <v>-1.8759600000000001</v>
      </c>
      <c r="H956">
        <v>0.166602</v>
      </c>
      <c r="I956">
        <v>-0.219441</v>
      </c>
    </row>
    <row r="957" spans="1:9" x14ac:dyDescent="0.25">
      <c r="A957">
        <v>-2.5242800000000001</v>
      </c>
      <c r="B957">
        <v>0.126109</v>
      </c>
      <c r="C957">
        <v>-9.5251799999999998E-2</v>
      </c>
      <c r="D957">
        <v>-2.08161</v>
      </c>
      <c r="E957">
        <v>6.3262299999999994E-2</v>
      </c>
      <c r="F957">
        <v>-0.18059900000000001</v>
      </c>
      <c r="G957">
        <v>-1.8883399999999999</v>
      </c>
      <c r="H957">
        <v>0.18513499999999999</v>
      </c>
      <c r="I957">
        <v>-0.22057099999999999</v>
      </c>
    </row>
    <row r="958" spans="1:9" x14ac:dyDescent="0.25">
      <c r="A958">
        <v>-2.4036300000000002</v>
      </c>
      <c r="B958">
        <v>8.8358400000000004E-2</v>
      </c>
      <c r="C958">
        <v>-0.11640200000000001</v>
      </c>
      <c r="D958">
        <v>-2.0803199999999999</v>
      </c>
      <c r="E958">
        <v>8.3490099999999998E-2</v>
      </c>
      <c r="F958">
        <v>-0.18512799999999999</v>
      </c>
      <c r="G958">
        <v>-1.8973899999999999</v>
      </c>
      <c r="H958">
        <v>0.20302300000000001</v>
      </c>
      <c r="I958">
        <v>-0.22292600000000001</v>
      </c>
    </row>
    <row r="959" spans="1:9" x14ac:dyDescent="0.25">
      <c r="A959">
        <v>-2.3494000000000002</v>
      </c>
      <c r="B959">
        <v>0.10577300000000001</v>
      </c>
      <c r="C959">
        <v>-0.12905800000000001</v>
      </c>
      <c r="D959">
        <v>-2.0780799999999999</v>
      </c>
      <c r="E959">
        <v>0.103686</v>
      </c>
      <c r="F959">
        <v>-0.189614</v>
      </c>
      <c r="G959">
        <v>-1.90422</v>
      </c>
      <c r="H959">
        <v>0.22087000000000001</v>
      </c>
      <c r="I959">
        <v>-0.22544500000000001</v>
      </c>
    </row>
    <row r="960" spans="1:9" x14ac:dyDescent="0.25">
      <c r="A960">
        <v>-2.43005</v>
      </c>
      <c r="B960">
        <v>0.14360000000000001</v>
      </c>
      <c r="C960">
        <v>-0.122306</v>
      </c>
      <c r="D960">
        <v>-2.0749399999999998</v>
      </c>
      <c r="E960">
        <v>0.12310400000000001</v>
      </c>
      <c r="F960">
        <v>-0.19386600000000001</v>
      </c>
      <c r="G960">
        <v>-1.9116599999999999</v>
      </c>
      <c r="H960">
        <v>0.23835400000000001</v>
      </c>
      <c r="I960">
        <v>-0.227549</v>
      </c>
    </row>
    <row r="961" spans="1:9" x14ac:dyDescent="0.25">
      <c r="A961">
        <v>-2.5187300000000001</v>
      </c>
      <c r="B961">
        <v>0.19515299999999999</v>
      </c>
      <c r="C961">
        <v>-9.5291899999999999E-2</v>
      </c>
      <c r="D961">
        <v>-2.0711400000000002</v>
      </c>
      <c r="E961">
        <v>0.14175599999999999</v>
      </c>
      <c r="F961">
        <v>-0.19847999999999999</v>
      </c>
      <c r="G961">
        <v>-1.92008</v>
      </c>
      <c r="H961">
        <v>0.25576900000000002</v>
      </c>
      <c r="I961">
        <v>-0.22942599999999999</v>
      </c>
    </row>
    <row r="962" spans="1:9" x14ac:dyDescent="0.25">
      <c r="A962">
        <v>-2.54541</v>
      </c>
      <c r="B962">
        <v>0.23851900000000001</v>
      </c>
      <c r="C962">
        <v>-7.52858E-2</v>
      </c>
      <c r="D962">
        <v>-2.0676000000000001</v>
      </c>
      <c r="E962">
        <v>0.15948000000000001</v>
      </c>
      <c r="F962">
        <v>-0.20316799999999999</v>
      </c>
      <c r="G962">
        <v>-1.9291199999999999</v>
      </c>
      <c r="H962">
        <v>0.27279399999999998</v>
      </c>
      <c r="I962">
        <v>-0.230938</v>
      </c>
    </row>
    <row r="963" spans="1:9" x14ac:dyDescent="0.25">
      <c r="A963">
        <v>-2.60087</v>
      </c>
      <c r="B963">
        <v>0.27012399999999998</v>
      </c>
      <c r="C963">
        <v>-6.4191600000000001E-2</v>
      </c>
      <c r="D963">
        <v>-2.0649700000000002</v>
      </c>
      <c r="E963">
        <v>0.17644799999999999</v>
      </c>
      <c r="F963">
        <v>-0.208368</v>
      </c>
      <c r="G963">
        <v>-1.93998</v>
      </c>
      <c r="H963">
        <v>0.28936899999999999</v>
      </c>
      <c r="I963">
        <v>-0.23269899999999999</v>
      </c>
    </row>
    <row r="964" spans="1:9" x14ac:dyDescent="0.25">
      <c r="A964">
        <v>-2.5696699999999999</v>
      </c>
      <c r="B964">
        <v>0.28905700000000001</v>
      </c>
      <c r="C964">
        <v>-7.2553999999999993E-2</v>
      </c>
      <c r="D964">
        <v>-2.06331</v>
      </c>
      <c r="E964">
        <v>0.19325700000000001</v>
      </c>
      <c r="F964">
        <v>-0.21288599999999999</v>
      </c>
      <c r="G964">
        <v>-1.9509399999999999</v>
      </c>
      <c r="H964">
        <v>0.30583500000000002</v>
      </c>
      <c r="I964">
        <v>-0.23392399999999999</v>
      </c>
    </row>
    <row r="965" spans="1:9" x14ac:dyDescent="0.25">
      <c r="A965">
        <v>-2.5206400000000002</v>
      </c>
      <c r="B965">
        <v>0.29133300000000001</v>
      </c>
      <c r="C965">
        <v>-8.5332000000000005E-2</v>
      </c>
      <c r="D965">
        <v>-2.0625200000000001</v>
      </c>
      <c r="E965">
        <v>0.210257</v>
      </c>
      <c r="F965">
        <v>-0.217032</v>
      </c>
      <c r="G965">
        <v>-1.96157</v>
      </c>
      <c r="H965">
        <v>0.32220500000000002</v>
      </c>
      <c r="I965">
        <v>-0.235014</v>
      </c>
    </row>
    <row r="966" spans="1:9" x14ac:dyDescent="0.25">
      <c r="A966">
        <v>-2.5631300000000001</v>
      </c>
      <c r="B966">
        <v>0.28928700000000002</v>
      </c>
      <c r="C966">
        <v>-7.2989899999999996E-2</v>
      </c>
      <c r="D966">
        <v>-2.0621499999999999</v>
      </c>
      <c r="E966">
        <v>0.227353</v>
      </c>
      <c r="F966">
        <v>-0.22183700000000001</v>
      </c>
      <c r="G966">
        <v>-1.97323</v>
      </c>
      <c r="H966">
        <v>0.33830100000000002</v>
      </c>
      <c r="I966">
        <v>-0.236483</v>
      </c>
    </row>
    <row r="967" spans="1:9" x14ac:dyDescent="0.25">
      <c r="A967">
        <v>-2.5274100000000002</v>
      </c>
      <c r="B967">
        <v>0.28332099999999999</v>
      </c>
      <c r="C967">
        <v>-9.39136E-2</v>
      </c>
      <c r="D967">
        <v>-2.0620099999999999</v>
      </c>
      <c r="E967">
        <v>0.244342</v>
      </c>
      <c r="F967">
        <v>-0.22812399999999999</v>
      </c>
      <c r="G967">
        <v>-1.9841800000000001</v>
      </c>
      <c r="H967">
        <v>0.35385100000000003</v>
      </c>
      <c r="I967">
        <v>-0.23979300000000001</v>
      </c>
    </row>
    <row r="968" spans="1:9" x14ac:dyDescent="0.25">
      <c r="A968">
        <v>-2.43859</v>
      </c>
      <c r="B968">
        <v>0.29775000000000001</v>
      </c>
      <c r="C968">
        <v>-0.117599</v>
      </c>
      <c r="D968">
        <v>-2.0621499999999999</v>
      </c>
      <c r="E968">
        <v>0.261044</v>
      </c>
      <c r="F968">
        <v>-0.23511399999999999</v>
      </c>
      <c r="G968">
        <v>-1.9934099999999999</v>
      </c>
      <c r="H968">
        <v>0.36909700000000001</v>
      </c>
      <c r="I968">
        <v>-0.244199</v>
      </c>
    </row>
    <row r="969" spans="1:9" x14ac:dyDescent="0.25">
      <c r="A969">
        <v>-2.4603700000000002</v>
      </c>
      <c r="B969">
        <v>0.326156</v>
      </c>
      <c r="C969">
        <v>-0.11022</v>
      </c>
      <c r="D969">
        <v>-2.0623</v>
      </c>
      <c r="E969">
        <v>0.27756500000000001</v>
      </c>
      <c r="F969">
        <v>-0.240313</v>
      </c>
      <c r="G969">
        <v>-2.0028999999999999</v>
      </c>
      <c r="H969">
        <v>0.38442799999999999</v>
      </c>
      <c r="I969">
        <v>-0.246615</v>
      </c>
    </row>
    <row r="970" spans="1:9" x14ac:dyDescent="0.25">
      <c r="A970">
        <v>-2.4877899999999999</v>
      </c>
      <c r="B970">
        <v>0.35859999999999997</v>
      </c>
      <c r="C970">
        <v>-0.111628</v>
      </c>
      <c r="D970">
        <v>-2.0626799999999998</v>
      </c>
      <c r="E970">
        <v>0.29465000000000002</v>
      </c>
      <c r="F970">
        <v>-0.24368100000000001</v>
      </c>
      <c r="G970">
        <v>-2.0129600000000001</v>
      </c>
      <c r="H970">
        <v>0.40065499999999998</v>
      </c>
      <c r="I970">
        <v>-0.24721499999999999</v>
      </c>
    </row>
    <row r="971" spans="1:9" x14ac:dyDescent="0.25">
      <c r="A971">
        <v>-2.4838900000000002</v>
      </c>
      <c r="B971">
        <v>0.41387600000000002</v>
      </c>
      <c r="C971">
        <v>-0.14627799999999999</v>
      </c>
      <c r="D971">
        <v>-2.06338</v>
      </c>
      <c r="E971">
        <v>0.31296000000000002</v>
      </c>
      <c r="F971">
        <v>-0.24653700000000001</v>
      </c>
      <c r="G971">
        <v>-2.0230700000000001</v>
      </c>
      <c r="H971">
        <v>0.41886400000000001</v>
      </c>
      <c r="I971">
        <v>-0.24799599999999999</v>
      </c>
    </row>
    <row r="972" spans="1:9" x14ac:dyDescent="0.25">
      <c r="A972">
        <v>-2.4551599999999998</v>
      </c>
      <c r="B972">
        <v>0.46592600000000001</v>
      </c>
      <c r="C972">
        <v>-0.18592400000000001</v>
      </c>
      <c r="D972">
        <v>-2.0642299999999998</v>
      </c>
      <c r="E972">
        <v>0.33237899999999998</v>
      </c>
      <c r="F972">
        <v>-0.249415</v>
      </c>
      <c r="G972">
        <v>-2.03254</v>
      </c>
      <c r="H972">
        <v>0.43883499999999998</v>
      </c>
      <c r="I972">
        <v>-0.24957499999999999</v>
      </c>
    </row>
    <row r="973" spans="1:9" x14ac:dyDescent="0.25">
      <c r="A973">
        <v>-2.41804</v>
      </c>
      <c r="B973">
        <v>0.47581699999999999</v>
      </c>
      <c r="C973">
        <v>-0.18887100000000001</v>
      </c>
      <c r="D973">
        <v>-2.06514</v>
      </c>
      <c r="E973">
        <v>0.35296899999999998</v>
      </c>
      <c r="F973">
        <v>-0.25224999999999997</v>
      </c>
      <c r="G973">
        <v>-2.04115</v>
      </c>
      <c r="H973">
        <v>0.45975300000000002</v>
      </c>
      <c r="I973">
        <v>-0.251139</v>
      </c>
    </row>
    <row r="974" spans="1:9" x14ac:dyDescent="0.25">
      <c r="A974">
        <v>-2.4049100000000001</v>
      </c>
      <c r="B974">
        <v>0.47545999999999999</v>
      </c>
      <c r="C974">
        <v>-0.20442299999999999</v>
      </c>
      <c r="D974">
        <v>-2.0663299999999998</v>
      </c>
      <c r="E974">
        <v>0.37457099999999999</v>
      </c>
      <c r="F974">
        <v>-0.25508500000000001</v>
      </c>
      <c r="G974">
        <v>-2.0495800000000002</v>
      </c>
      <c r="H974">
        <v>0.48123700000000003</v>
      </c>
      <c r="I974">
        <v>-0.25298300000000001</v>
      </c>
    </row>
    <row r="975" spans="1:9" x14ac:dyDescent="0.25">
      <c r="A975">
        <v>-2.3707699999999998</v>
      </c>
      <c r="B975">
        <v>0.45920100000000003</v>
      </c>
      <c r="C975">
        <v>-0.196379</v>
      </c>
      <c r="D975">
        <v>-2.0677300000000001</v>
      </c>
      <c r="E975">
        <v>0.39690799999999998</v>
      </c>
      <c r="F975">
        <v>-0.25838899999999998</v>
      </c>
      <c r="G975">
        <v>-2.0573800000000002</v>
      </c>
      <c r="H975">
        <v>0.50268699999999999</v>
      </c>
      <c r="I975">
        <v>-0.25508799999999998</v>
      </c>
    </row>
    <row r="976" spans="1:9" x14ac:dyDescent="0.25">
      <c r="A976">
        <v>-2.4017599999999999</v>
      </c>
      <c r="B976">
        <v>0.43981900000000002</v>
      </c>
      <c r="C976">
        <v>-0.178756</v>
      </c>
      <c r="D976">
        <v>-2.06907</v>
      </c>
      <c r="E976">
        <v>0.41936200000000001</v>
      </c>
      <c r="F976">
        <v>-0.26103199999999999</v>
      </c>
      <c r="G976">
        <v>-2.0655800000000002</v>
      </c>
      <c r="H976">
        <v>0.52343399999999995</v>
      </c>
      <c r="I976">
        <v>-0.25615199999999999</v>
      </c>
    </row>
    <row r="977" spans="1:9" x14ac:dyDescent="0.25">
      <c r="A977">
        <v>-2.2906499999999999</v>
      </c>
      <c r="B977">
        <v>0.44039099999999998</v>
      </c>
      <c r="C977">
        <v>-0.18384300000000001</v>
      </c>
      <c r="D977">
        <v>-2.0699399999999999</v>
      </c>
      <c r="E977">
        <v>0.44142199999999998</v>
      </c>
      <c r="F977">
        <v>-0.262546</v>
      </c>
      <c r="G977">
        <v>-2.0709399999999998</v>
      </c>
      <c r="H977">
        <v>0.54339199999999999</v>
      </c>
      <c r="I977">
        <v>-0.25618999999999997</v>
      </c>
    </row>
    <row r="978" spans="1:9" x14ac:dyDescent="0.25">
      <c r="A978">
        <v>-2.29182</v>
      </c>
      <c r="B978">
        <v>0.45187300000000002</v>
      </c>
      <c r="C978">
        <v>-0.20882300000000001</v>
      </c>
      <c r="D978">
        <v>-2.07036</v>
      </c>
      <c r="E978">
        <v>0.46297100000000002</v>
      </c>
      <c r="F978">
        <v>-0.262878</v>
      </c>
      <c r="G978">
        <v>-2.0757599999999998</v>
      </c>
      <c r="H978">
        <v>0.56267999999999996</v>
      </c>
      <c r="I978">
        <v>-0.25556699999999999</v>
      </c>
    </row>
    <row r="979" spans="1:9" x14ac:dyDescent="0.25">
      <c r="A979">
        <v>-2.3349899999999999</v>
      </c>
      <c r="B979">
        <v>0.463223</v>
      </c>
      <c r="C979">
        <v>-0.19573599999999999</v>
      </c>
      <c r="D979">
        <v>-2.0703200000000002</v>
      </c>
      <c r="E979">
        <v>0.48397699999999999</v>
      </c>
      <c r="F979">
        <v>-0.26249600000000001</v>
      </c>
      <c r="G979">
        <v>-2.0809099999999998</v>
      </c>
      <c r="H979">
        <v>0.58127600000000001</v>
      </c>
      <c r="I979">
        <v>-0.253996</v>
      </c>
    </row>
    <row r="980" spans="1:9" x14ac:dyDescent="0.25">
      <c r="A980">
        <v>-2.25447</v>
      </c>
      <c r="B980">
        <v>0.486904</v>
      </c>
      <c r="C980">
        <v>-0.21254000000000001</v>
      </c>
      <c r="D980">
        <v>-2.0697199999999998</v>
      </c>
      <c r="E980">
        <v>0.50443899999999997</v>
      </c>
      <c r="F980">
        <v>-0.26004699999999997</v>
      </c>
      <c r="G980">
        <v>-2.08379</v>
      </c>
      <c r="H980">
        <v>0.59944200000000003</v>
      </c>
      <c r="I980">
        <v>-0.25076799999999999</v>
      </c>
    </row>
    <row r="981" spans="1:9" x14ac:dyDescent="0.25">
      <c r="A981">
        <v>-2.2054900000000002</v>
      </c>
      <c r="B981">
        <v>0.48407899999999998</v>
      </c>
      <c r="C981">
        <v>-0.23938400000000001</v>
      </c>
      <c r="D981">
        <v>-2.0684900000000002</v>
      </c>
      <c r="E981">
        <v>0.52490099999999995</v>
      </c>
      <c r="F981">
        <v>-0.25651200000000002</v>
      </c>
      <c r="G981">
        <v>-2.0850200000000001</v>
      </c>
      <c r="H981">
        <v>0.61718700000000004</v>
      </c>
      <c r="I981">
        <v>-0.24707499999999999</v>
      </c>
    </row>
    <row r="982" spans="1:9" x14ac:dyDescent="0.25">
      <c r="A982">
        <v>-2.2309999999999999</v>
      </c>
      <c r="B982">
        <v>0.51126300000000002</v>
      </c>
      <c r="C982">
        <v>-0.22742599999999999</v>
      </c>
      <c r="D982">
        <v>-2.0661499999999999</v>
      </c>
      <c r="E982">
        <v>0.54510800000000004</v>
      </c>
      <c r="F982">
        <v>-0.25217800000000001</v>
      </c>
      <c r="G982">
        <v>-2.0856400000000002</v>
      </c>
      <c r="H982">
        <v>0.63487099999999996</v>
      </c>
      <c r="I982">
        <v>-0.24243500000000001</v>
      </c>
    </row>
    <row r="983" spans="1:9" x14ac:dyDescent="0.25">
      <c r="A983">
        <v>-2.1730100000000001</v>
      </c>
      <c r="B983">
        <v>0.566326</v>
      </c>
      <c r="C983">
        <v>-0.26306600000000002</v>
      </c>
      <c r="D983">
        <v>-2.0626799999999998</v>
      </c>
      <c r="E983">
        <v>0.56498400000000004</v>
      </c>
      <c r="F983">
        <v>-0.24795</v>
      </c>
      <c r="G983">
        <v>-2.0840000000000001</v>
      </c>
      <c r="H983">
        <v>0.65297899999999998</v>
      </c>
      <c r="I983">
        <v>-0.238704</v>
      </c>
    </row>
    <row r="984" spans="1:9" x14ac:dyDescent="0.25">
      <c r="A984">
        <v>-2.1650100000000001</v>
      </c>
      <c r="B984">
        <v>0.62390999999999996</v>
      </c>
      <c r="C984">
        <v>-0.32484400000000002</v>
      </c>
      <c r="D984">
        <v>-2.05783</v>
      </c>
      <c r="E984">
        <v>0.58504100000000003</v>
      </c>
      <c r="F984">
        <v>-0.24409500000000001</v>
      </c>
      <c r="G984">
        <v>-2.0808599999999999</v>
      </c>
      <c r="H984">
        <v>0.67205400000000004</v>
      </c>
      <c r="I984">
        <v>-0.236649</v>
      </c>
    </row>
    <row r="985" spans="1:9" x14ac:dyDescent="0.25">
      <c r="A985">
        <v>-2.1487500000000002</v>
      </c>
      <c r="B985">
        <v>0.66859299999999999</v>
      </c>
      <c r="C985">
        <v>-0.35291099999999997</v>
      </c>
      <c r="D985">
        <v>-2.0511400000000002</v>
      </c>
      <c r="E985">
        <v>0.60602599999999995</v>
      </c>
      <c r="F985">
        <v>-0.23959</v>
      </c>
      <c r="G985">
        <v>-2.0756600000000001</v>
      </c>
      <c r="H985">
        <v>0.69254899999999997</v>
      </c>
      <c r="I985">
        <v>-0.23455999999999999</v>
      </c>
    </row>
    <row r="986" spans="1:9" x14ac:dyDescent="0.25">
      <c r="A986">
        <v>-2.2200199999999999</v>
      </c>
      <c r="B986">
        <v>0.69454499999999997</v>
      </c>
      <c r="C986">
        <v>-0.35239799999999999</v>
      </c>
      <c r="D986">
        <v>-2.0425900000000001</v>
      </c>
      <c r="E986">
        <v>0.62826700000000002</v>
      </c>
      <c r="F986">
        <v>-0.23484099999999999</v>
      </c>
      <c r="G986">
        <v>-2.0701700000000001</v>
      </c>
      <c r="H986">
        <v>0.71438599999999997</v>
      </c>
      <c r="I986">
        <v>-0.232262</v>
      </c>
    </row>
    <row r="987" spans="1:9" x14ac:dyDescent="0.25">
      <c r="A987">
        <v>-2.16601</v>
      </c>
      <c r="B987">
        <v>0.70421100000000003</v>
      </c>
      <c r="C987">
        <v>-0.24623</v>
      </c>
      <c r="D987">
        <v>-2.0325199999999999</v>
      </c>
      <c r="E987">
        <v>0.650891</v>
      </c>
      <c r="F987">
        <v>-0.231018</v>
      </c>
      <c r="G987">
        <v>-2.0622199999999999</v>
      </c>
      <c r="H987">
        <v>0.73635499999999998</v>
      </c>
      <c r="I987">
        <v>-0.228795</v>
      </c>
    </row>
    <row r="988" spans="1:9" x14ac:dyDescent="0.25">
      <c r="A988">
        <v>-2.16601</v>
      </c>
      <c r="B988">
        <v>0.70421100000000003</v>
      </c>
      <c r="C988">
        <v>-0.24623</v>
      </c>
      <c r="D988">
        <v>-2.0224600000000001</v>
      </c>
      <c r="E988">
        <v>0.673516</v>
      </c>
      <c r="F988">
        <v>-0.22719500000000001</v>
      </c>
      <c r="G988">
        <v>-2.05443</v>
      </c>
      <c r="H988">
        <v>0.757884</v>
      </c>
      <c r="I988">
        <v>-0.22539699999999999</v>
      </c>
    </row>
    <row r="989" spans="1:9" x14ac:dyDescent="0.25">
      <c r="A989">
        <v>-2.16601</v>
      </c>
      <c r="B989">
        <v>0.70421100000000003</v>
      </c>
      <c r="C989">
        <v>-0.24623</v>
      </c>
      <c r="D989">
        <v>-2.0123899999999999</v>
      </c>
      <c r="E989">
        <v>0.69614100000000001</v>
      </c>
      <c r="F989">
        <v>-0.22337199999999999</v>
      </c>
      <c r="G989">
        <v>-2.0468000000000002</v>
      </c>
      <c r="H989">
        <v>0.77898299999999998</v>
      </c>
      <c r="I989">
        <v>-0.22206699999999999</v>
      </c>
    </row>
    <row r="990" spans="1:9" x14ac:dyDescent="0.25">
      <c r="A990">
        <v>-2.2880500000000001</v>
      </c>
      <c r="B990">
        <v>0.74790800000000002</v>
      </c>
      <c r="C990">
        <v>-0.21237300000000001</v>
      </c>
      <c r="D990">
        <v>-2.00318</v>
      </c>
      <c r="E990">
        <v>0.71823300000000001</v>
      </c>
      <c r="F990">
        <v>-0.22033700000000001</v>
      </c>
      <c r="G990">
        <v>-2.0425900000000001</v>
      </c>
      <c r="H990">
        <v>0.80001100000000003</v>
      </c>
      <c r="I990">
        <v>-0.21889900000000001</v>
      </c>
    </row>
    <row r="991" spans="1:9" x14ac:dyDescent="0.25">
      <c r="A991">
        <v>-2.3994300000000002</v>
      </c>
      <c r="B991">
        <v>0.857456</v>
      </c>
      <c r="C991">
        <v>-0.17099200000000001</v>
      </c>
      <c r="D991">
        <v>-1.9953000000000001</v>
      </c>
      <c r="E991">
        <v>0.73996300000000004</v>
      </c>
      <c r="F991">
        <v>-0.21827199999999999</v>
      </c>
      <c r="G991">
        <v>-2.0420099999999999</v>
      </c>
      <c r="H991">
        <v>0.82245599999999996</v>
      </c>
      <c r="I991">
        <v>-0.215917</v>
      </c>
    </row>
    <row r="992" spans="1:9" x14ac:dyDescent="0.25">
      <c r="A992">
        <v>-2.45072</v>
      </c>
      <c r="B992">
        <v>0.91430599999999995</v>
      </c>
      <c r="C992">
        <v>-0.15021499999999999</v>
      </c>
      <c r="D992">
        <v>-1.9889300000000001</v>
      </c>
      <c r="E992">
        <v>0.76138399999999995</v>
      </c>
      <c r="F992">
        <v>-0.216281</v>
      </c>
      <c r="G992">
        <v>-2.0439400000000001</v>
      </c>
      <c r="H992">
        <v>0.84528499999999995</v>
      </c>
      <c r="I992">
        <v>-0.21265200000000001</v>
      </c>
    </row>
    <row r="993" spans="1:9" x14ac:dyDescent="0.25">
      <c r="A993">
        <v>-2.4818799999999999</v>
      </c>
      <c r="B993">
        <v>0.93558600000000003</v>
      </c>
      <c r="C993">
        <v>-0.12901799999999999</v>
      </c>
      <c r="D993">
        <v>-1.9839</v>
      </c>
      <c r="E993">
        <v>0.78280499999999997</v>
      </c>
      <c r="F993">
        <v>-0.211564</v>
      </c>
      <c r="G993">
        <v>-2.0477699999999999</v>
      </c>
      <c r="H993">
        <v>0.86808300000000005</v>
      </c>
      <c r="I993">
        <v>-0.20635600000000001</v>
      </c>
    </row>
    <row r="994" spans="1:9" x14ac:dyDescent="0.25">
      <c r="A994">
        <v>-2.3862199999999998</v>
      </c>
      <c r="B994">
        <v>0.94430899999999995</v>
      </c>
      <c r="C994">
        <v>-0.193467</v>
      </c>
      <c r="D994">
        <v>-1.98001</v>
      </c>
      <c r="E994">
        <v>0.80468399999999995</v>
      </c>
      <c r="F994">
        <v>-0.20524800000000001</v>
      </c>
      <c r="G994">
        <v>-2.0507300000000002</v>
      </c>
      <c r="H994">
        <v>0.89104899999999998</v>
      </c>
      <c r="I994">
        <v>-0.199909</v>
      </c>
    </row>
    <row r="995" spans="1:9" x14ac:dyDescent="0.25">
      <c r="A995">
        <v>-2.2237900000000002</v>
      </c>
      <c r="B995">
        <v>0.88068800000000003</v>
      </c>
      <c r="C995">
        <v>-0.29751</v>
      </c>
      <c r="D995">
        <v>-1.9763599999999999</v>
      </c>
      <c r="E995">
        <v>0.82697799999999999</v>
      </c>
      <c r="F995">
        <v>-0.197824</v>
      </c>
      <c r="G995">
        <v>-2.0506099999999998</v>
      </c>
      <c r="H995">
        <v>0.91269100000000003</v>
      </c>
      <c r="I995">
        <v>-0.19458600000000001</v>
      </c>
    </row>
    <row r="996" spans="1:9" x14ac:dyDescent="0.25">
      <c r="A996">
        <v>-2.0611299999999999</v>
      </c>
      <c r="B996">
        <v>0.82970699999999997</v>
      </c>
      <c r="C996">
        <v>-0.36457600000000001</v>
      </c>
      <c r="D996">
        <v>-1.9720500000000001</v>
      </c>
      <c r="E996">
        <v>0.849379</v>
      </c>
      <c r="F996">
        <v>-0.188803</v>
      </c>
      <c r="G996">
        <v>-2.0466000000000002</v>
      </c>
      <c r="H996">
        <v>0.93298400000000004</v>
      </c>
      <c r="I996">
        <v>-0.18914500000000001</v>
      </c>
    </row>
    <row r="997" spans="1:9" x14ac:dyDescent="0.25">
      <c r="A997">
        <v>-1.9256899999999999</v>
      </c>
      <c r="B997">
        <v>0.82101299999999999</v>
      </c>
      <c r="C997">
        <v>-0.392563</v>
      </c>
      <c r="D997">
        <v>-1.9667399999999999</v>
      </c>
      <c r="E997">
        <v>0.87118399999999996</v>
      </c>
      <c r="F997">
        <v>-0.179558</v>
      </c>
      <c r="G997">
        <v>-2.03898</v>
      </c>
      <c r="H997">
        <v>0.95211299999999999</v>
      </c>
      <c r="I997">
        <v>-0.18415300000000001</v>
      </c>
    </row>
    <row r="998" spans="1:9" x14ac:dyDescent="0.25">
      <c r="A998">
        <v>-2.0209999999999999</v>
      </c>
      <c r="B998">
        <v>0.85057499999999997</v>
      </c>
      <c r="C998">
        <v>-0.34889100000000001</v>
      </c>
      <c r="D998">
        <v>-1.9603999999999999</v>
      </c>
      <c r="E998">
        <v>0.891795</v>
      </c>
      <c r="F998">
        <v>-0.17090900000000001</v>
      </c>
      <c r="G998">
        <v>-2.0324</v>
      </c>
      <c r="H998">
        <v>0.97028099999999995</v>
      </c>
      <c r="I998">
        <v>-0.17897199999999999</v>
      </c>
    </row>
    <row r="999" spans="1:9" x14ac:dyDescent="0.25">
      <c r="A999">
        <v>-2.1667399999999999</v>
      </c>
      <c r="B999">
        <v>0.93546799999999997</v>
      </c>
      <c r="C999">
        <v>-0.25002600000000003</v>
      </c>
      <c r="D999">
        <v>-1.95387</v>
      </c>
      <c r="E999">
        <v>0.91081900000000005</v>
      </c>
      <c r="F999">
        <v>-0.163188</v>
      </c>
      <c r="G999">
        <v>-2.0286900000000001</v>
      </c>
      <c r="H999">
        <v>0.98822900000000002</v>
      </c>
      <c r="I999">
        <v>-0.17282600000000001</v>
      </c>
    </row>
    <row r="1000" spans="1:9" x14ac:dyDescent="0.25">
      <c r="A1000">
        <v>-2.2797299999999998</v>
      </c>
      <c r="B1000">
        <v>0.97955999999999999</v>
      </c>
      <c r="C1000">
        <v>-0.188111</v>
      </c>
      <c r="D1000">
        <v>-1.9475199999999999</v>
      </c>
      <c r="E1000">
        <v>0.92810700000000002</v>
      </c>
      <c r="F1000">
        <v>-0.15628600000000001</v>
      </c>
      <c r="G1000">
        <v>-2.0274899999999998</v>
      </c>
      <c r="H1000">
        <v>1.0049999999999999</v>
      </c>
      <c r="I1000">
        <v>-0.16636799999999999</v>
      </c>
    </row>
    <row r="1001" spans="1:9" x14ac:dyDescent="0.25">
      <c r="A1001">
        <v>-2.3887999999999998</v>
      </c>
      <c r="B1001">
        <v>1.0155700000000001</v>
      </c>
      <c r="C1001">
        <v>-8.1891500000000006E-2</v>
      </c>
      <c r="D1001">
        <v>-1.94167</v>
      </c>
      <c r="E1001">
        <v>0.94359400000000004</v>
      </c>
      <c r="F1001">
        <v>-0.14969299999999999</v>
      </c>
      <c r="G1001">
        <v>-2.0289899999999998</v>
      </c>
      <c r="H1001">
        <v>1.0203899999999999</v>
      </c>
      <c r="I1001">
        <v>-0.158218</v>
      </c>
    </row>
    <row r="1002" spans="1:9" x14ac:dyDescent="0.25">
      <c r="A1002">
        <v>-2.5608</v>
      </c>
      <c r="B1002">
        <v>1.0631900000000001</v>
      </c>
      <c r="C1002">
        <v>2.4293000000000001E-3</v>
      </c>
      <c r="D1002">
        <v>-1.93774</v>
      </c>
      <c r="E1002">
        <v>0.958368</v>
      </c>
      <c r="F1002">
        <v>-0.144091</v>
      </c>
      <c r="G1002">
        <v>-2.0357699999999999</v>
      </c>
      <c r="H1002">
        <v>1.03572</v>
      </c>
      <c r="I1002">
        <v>-0.14951500000000001</v>
      </c>
    </row>
    <row r="1003" spans="1:9" x14ac:dyDescent="0.25">
      <c r="A1003">
        <v>-2.4066000000000001</v>
      </c>
      <c r="B1003">
        <v>0.98766500000000002</v>
      </c>
      <c r="C1003">
        <v>-1.6485E-2</v>
      </c>
      <c r="D1003">
        <v>-1.9363300000000001</v>
      </c>
      <c r="E1003">
        <v>0.97283299999999995</v>
      </c>
      <c r="F1003">
        <v>-0.14063100000000001</v>
      </c>
      <c r="G1003">
        <v>-2.0417999999999998</v>
      </c>
      <c r="H1003">
        <v>1.04894</v>
      </c>
      <c r="I1003">
        <v>-0.14346300000000001</v>
      </c>
    </row>
    <row r="1004" spans="1:9" x14ac:dyDescent="0.25">
      <c r="A1004">
        <v>-2.2911800000000002</v>
      </c>
      <c r="B1004">
        <v>0.93794</v>
      </c>
      <c r="C1004">
        <v>-6.1447500000000002E-2</v>
      </c>
      <c r="D1004">
        <v>-1.93716</v>
      </c>
      <c r="E1004">
        <v>0.98616800000000004</v>
      </c>
      <c r="F1004">
        <v>-0.137852</v>
      </c>
      <c r="G1004">
        <v>-2.0476000000000001</v>
      </c>
      <c r="H1004">
        <v>1.0597799999999999</v>
      </c>
      <c r="I1004">
        <v>-0.139099</v>
      </c>
    </row>
    <row r="1005" spans="1:9" x14ac:dyDescent="0.25">
      <c r="A1005">
        <v>-2.2181600000000001</v>
      </c>
      <c r="B1005">
        <v>0.95281199999999999</v>
      </c>
      <c r="C1005">
        <v>-0.10734200000000001</v>
      </c>
      <c r="D1005">
        <v>-1.9398899999999999</v>
      </c>
      <c r="E1005">
        <v>0.99822599999999995</v>
      </c>
      <c r="F1005">
        <v>-0.135797</v>
      </c>
      <c r="G1005">
        <v>-2.05369</v>
      </c>
      <c r="H1005">
        <v>1.0694600000000001</v>
      </c>
      <c r="I1005">
        <v>-0.13645099999999999</v>
      </c>
    </row>
    <row r="1006" spans="1:9" x14ac:dyDescent="0.25">
      <c r="A1006">
        <v>-2.2485599999999999</v>
      </c>
      <c r="B1006">
        <v>1.01807</v>
      </c>
      <c r="C1006">
        <v>-0.17669499999999999</v>
      </c>
      <c r="D1006">
        <v>-1.9440900000000001</v>
      </c>
      <c r="E1006">
        <v>1.00952</v>
      </c>
      <c r="F1006">
        <v>-0.13394500000000001</v>
      </c>
      <c r="G1006">
        <v>-2.0617000000000001</v>
      </c>
      <c r="H1006">
        <v>1.0794999999999999</v>
      </c>
      <c r="I1006">
        <v>-0.13544</v>
      </c>
    </row>
    <row r="1007" spans="1:9" x14ac:dyDescent="0.25">
      <c r="A1007">
        <v>-2.3184499999999999</v>
      </c>
      <c r="B1007">
        <v>1.0866199999999999</v>
      </c>
      <c r="C1007">
        <v>-0.17552799999999999</v>
      </c>
      <c r="D1007">
        <v>-1.94885</v>
      </c>
      <c r="E1007">
        <v>1.0209699999999999</v>
      </c>
      <c r="F1007">
        <v>-0.13147500000000001</v>
      </c>
      <c r="G1007">
        <v>-2.0714999999999999</v>
      </c>
      <c r="H1007">
        <v>1.0908599999999999</v>
      </c>
      <c r="I1007">
        <v>-0.133822</v>
      </c>
    </row>
    <row r="1008" spans="1:9" x14ac:dyDescent="0.25">
      <c r="A1008">
        <v>-2.1488200000000002</v>
      </c>
      <c r="B1008">
        <v>1.14185</v>
      </c>
      <c r="C1008">
        <v>-0.302259</v>
      </c>
      <c r="D1008">
        <v>-1.95326</v>
      </c>
      <c r="E1008">
        <v>1.03348</v>
      </c>
      <c r="F1008">
        <v>-0.12697</v>
      </c>
      <c r="G1008">
        <v>-2.0773700000000002</v>
      </c>
      <c r="H1008">
        <v>1.10415</v>
      </c>
      <c r="I1008">
        <v>-0.13277600000000001</v>
      </c>
    </row>
    <row r="1009" spans="1:9" x14ac:dyDescent="0.25">
      <c r="A1009">
        <v>-2.1126399999999999</v>
      </c>
      <c r="B1009">
        <v>1.1491800000000001</v>
      </c>
      <c r="C1009">
        <v>-0.34211999999999998</v>
      </c>
      <c r="D1009">
        <v>-1.9560299999999999</v>
      </c>
      <c r="E1009">
        <v>1.0468599999999999</v>
      </c>
      <c r="F1009">
        <v>-0.122775</v>
      </c>
      <c r="G1009">
        <v>-2.0807899999999999</v>
      </c>
      <c r="H1009">
        <v>1.11816</v>
      </c>
      <c r="I1009">
        <v>-0.132851</v>
      </c>
    </row>
    <row r="1010" spans="1:9" x14ac:dyDescent="0.25">
      <c r="A1010">
        <v>-2.26302</v>
      </c>
      <c r="B1010">
        <v>1.1382099999999999</v>
      </c>
      <c r="C1010">
        <v>-0.21070800000000001</v>
      </c>
      <c r="D1010">
        <v>-1.9571000000000001</v>
      </c>
      <c r="E1010">
        <v>1.0606500000000001</v>
      </c>
      <c r="F1010">
        <v>-0.11941</v>
      </c>
      <c r="G1010">
        <v>-2.08548</v>
      </c>
      <c r="H1010">
        <v>1.13208</v>
      </c>
      <c r="I1010">
        <v>-0.13111100000000001</v>
      </c>
    </row>
    <row r="1011" spans="1:9" x14ac:dyDescent="0.25">
      <c r="A1011">
        <v>-2.3599199999999998</v>
      </c>
      <c r="B1011">
        <v>1.1110100000000001</v>
      </c>
      <c r="C1011">
        <v>-8.8168899999999994E-2</v>
      </c>
      <c r="D1011">
        <v>-1.9572700000000001</v>
      </c>
      <c r="E1011">
        <v>1.07491</v>
      </c>
      <c r="F1011">
        <v>-0.116226</v>
      </c>
      <c r="G1011">
        <v>-2.0911400000000002</v>
      </c>
      <c r="H1011">
        <v>1.1456200000000001</v>
      </c>
      <c r="I1011">
        <v>-0.127132</v>
      </c>
    </row>
    <row r="1012" spans="1:9" x14ac:dyDescent="0.25">
      <c r="A1012">
        <v>-2.4116599999999999</v>
      </c>
      <c r="B1012">
        <v>1.1034900000000001</v>
      </c>
      <c r="C1012">
        <v>-3.6736900000000003E-2</v>
      </c>
      <c r="D1012">
        <v>-1.9573100000000001</v>
      </c>
      <c r="E1012">
        <v>1.0893999999999999</v>
      </c>
      <c r="F1012">
        <v>-0.11316</v>
      </c>
      <c r="G1012">
        <v>-2.0975899999999998</v>
      </c>
      <c r="H1012">
        <v>1.15899</v>
      </c>
      <c r="I1012">
        <v>-0.122319</v>
      </c>
    </row>
    <row r="1013" spans="1:9" x14ac:dyDescent="0.25">
      <c r="A1013">
        <v>-2.47235</v>
      </c>
      <c r="B1013">
        <v>1.1466700000000001</v>
      </c>
      <c r="C1013">
        <v>2.0329099999999999E-2</v>
      </c>
      <c r="D1013">
        <v>-1.9583200000000001</v>
      </c>
      <c r="E1013">
        <v>1.1040399999999999</v>
      </c>
      <c r="F1013">
        <v>-0.11038100000000001</v>
      </c>
      <c r="G1013">
        <v>-2.1060699999999999</v>
      </c>
      <c r="H1013">
        <v>1.1730799999999999</v>
      </c>
      <c r="I1013">
        <v>-0.116742</v>
      </c>
    </row>
    <row r="1014" spans="1:9" x14ac:dyDescent="0.25">
      <c r="A1014">
        <v>-2.7842600000000002</v>
      </c>
      <c r="B1014">
        <v>1.2370300000000001</v>
      </c>
      <c r="C1014">
        <v>0.174044</v>
      </c>
      <c r="D1014">
        <v>-1.96027</v>
      </c>
      <c r="E1014">
        <v>1.1188100000000001</v>
      </c>
      <c r="F1014">
        <v>-0.10910400000000001</v>
      </c>
      <c r="G1014">
        <v>-2.12155</v>
      </c>
      <c r="H1014">
        <v>1.1888399999999999</v>
      </c>
      <c r="I1014">
        <v>-0.10967499999999999</v>
      </c>
    </row>
    <row r="1015" spans="1:9" x14ac:dyDescent="0.25">
      <c r="A1015">
        <v>-2.8231799999999998</v>
      </c>
      <c r="B1015">
        <v>1.2403200000000001</v>
      </c>
      <c r="C1015">
        <v>0.263963</v>
      </c>
      <c r="D1015">
        <v>-1.96339</v>
      </c>
      <c r="E1015">
        <v>1.1341399999999999</v>
      </c>
      <c r="F1015">
        <v>-0.109435</v>
      </c>
      <c r="G1015">
        <v>-2.1386400000000001</v>
      </c>
      <c r="H1015">
        <v>1.20489</v>
      </c>
      <c r="I1015">
        <v>-0.10252699999999999</v>
      </c>
    </row>
    <row r="1016" spans="1:9" x14ac:dyDescent="0.25">
      <c r="A1016">
        <v>-2.5510899999999999</v>
      </c>
      <c r="B1016">
        <v>1.1809400000000001</v>
      </c>
      <c r="C1016">
        <v>0.12826199999999999</v>
      </c>
      <c r="D1016">
        <v>-1.9678100000000001</v>
      </c>
      <c r="E1016">
        <v>1.1503099999999999</v>
      </c>
      <c r="F1016">
        <v>-0.109352</v>
      </c>
      <c r="G1016">
        <v>-2.1512199999999999</v>
      </c>
      <c r="H1016">
        <v>1.2202599999999999</v>
      </c>
      <c r="I1016">
        <v>-9.78295E-2</v>
      </c>
    </row>
    <row r="1017" spans="1:9" x14ac:dyDescent="0.25">
      <c r="A1017">
        <v>-2.3662399999999999</v>
      </c>
      <c r="B1017">
        <v>1.1668700000000001</v>
      </c>
      <c r="C1017">
        <v>-1.9728300000000001E-2</v>
      </c>
      <c r="D1017">
        <v>-1.9731799999999999</v>
      </c>
      <c r="E1017">
        <v>1.16629</v>
      </c>
      <c r="F1017">
        <v>-0.108927</v>
      </c>
      <c r="G1017">
        <v>-2.16079</v>
      </c>
      <c r="H1017">
        <v>1.23485</v>
      </c>
      <c r="I1017">
        <v>-9.58513E-2</v>
      </c>
    </row>
    <row r="1018" spans="1:9" x14ac:dyDescent="0.25">
      <c r="A1018">
        <v>-2.33263</v>
      </c>
      <c r="B1018">
        <v>1.1647000000000001</v>
      </c>
      <c r="C1018">
        <v>-4.1051400000000002E-2</v>
      </c>
      <c r="D1018">
        <v>-1.9790000000000001</v>
      </c>
      <c r="E1018">
        <v>1.18147</v>
      </c>
      <c r="F1018">
        <v>-0.10889600000000001</v>
      </c>
      <c r="G1018">
        <v>-2.1699299999999999</v>
      </c>
      <c r="H1018">
        <v>1.2483299999999999</v>
      </c>
      <c r="I1018">
        <v>-9.4725400000000001E-2</v>
      </c>
    </row>
    <row r="1019" spans="1:9" x14ac:dyDescent="0.25">
      <c r="A1019">
        <v>-2.3270400000000002</v>
      </c>
      <c r="B1019">
        <v>1.19926</v>
      </c>
      <c r="C1019">
        <v>-5.1604499999999998E-2</v>
      </c>
      <c r="D1019">
        <v>-1.9854400000000001</v>
      </c>
      <c r="E1019">
        <v>1.1965399999999999</v>
      </c>
      <c r="F1019">
        <v>-0.109164</v>
      </c>
      <c r="G1019">
        <v>-2.17937</v>
      </c>
      <c r="H1019">
        <v>1.2621100000000001</v>
      </c>
      <c r="I1019">
        <v>-9.4125399999999998E-2</v>
      </c>
    </row>
    <row r="1020" spans="1:9" x14ac:dyDescent="0.25">
      <c r="A1020">
        <v>-2.21225</v>
      </c>
      <c r="B1020">
        <v>1.2001900000000001</v>
      </c>
      <c r="C1020">
        <v>-0.172315</v>
      </c>
      <c r="D1020">
        <v>-1.9925200000000001</v>
      </c>
      <c r="E1020">
        <v>1.21218</v>
      </c>
      <c r="F1020">
        <v>-0.109794</v>
      </c>
      <c r="G1020">
        <v>-2.1869800000000001</v>
      </c>
      <c r="H1020">
        <v>1.2762</v>
      </c>
      <c r="I1020">
        <v>-9.6306500000000003E-2</v>
      </c>
    </row>
    <row r="1021" spans="1:9" x14ac:dyDescent="0.25">
      <c r="A1021">
        <v>-2.0577700000000001</v>
      </c>
      <c r="B1021">
        <v>1.1856100000000001</v>
      </c>
      <c r="C1021">
        <v>-0.24971099999999999</v>
      </c>
      <c r="D1021">
        <v>-1.99963</v>
      </c>
      <c r="E1021">
        <v>1.2289000000000001</v>
      </c>
      <c r="F1021">
        <v>-0.110413</v>
      </c>
      <c r="G1021">
        <v>-2.19136</v>
      </c>
      <c r="H1021">
        <v>1.29077</v>
      </c>
      <c r="I1021">
        <v>-9.9981399999999998E-2</v>
      </c>
    </row>
    <row r="1022" spans="1:9" x14ac:dyDescent="0.25">
      <c r="A1022">
        <v>-1.78565</v>
      </c>
      <c r="B1022">
        <v>1.18319</v>
      </c>
      <c r="C1022">
        <v>-0.44282300000000002</v>
      </c>
      <c r="D1022">
        <v>-2.0062199999999999</v>
      </c>
      <c r="E1022">
        <v>1.2464200000000001</v>
      </c>
      <c r="F1022">
        <v>-0.11158700000000001</v>
      </c>
      <c r="G1022">
        <v>-2.1897099999999998</v>
      </c>
      <c r="H1022">
        <v>1.30579</v>
      </c>
      <c r="I1022">
        <v>-0.107988</v>
      </c>
    </row>
    <row r="1023" spans="1:9" x14ac:dyDescent="0.25">
      <c r="A1023">
        <v>-1.6910499999999999</v>
      </c>
      <c r="B1023">
        <v>1.1365400000000001</v>
      </c>
      <c r="C1023">
        <v>-0.50346900000000006</v>
      </c>
      <c r="D1023">
        <v>-2.0115799999999999</v>
      </c>
      <c r="E1023">
        <v>1.26434</v>
      </c>
      <c r="F1023">
        <v>-0.113985</v>
      </c>
      <c r="G1023">
        <v>-2.1849799999999999</v>
      </c>
      <c r="H1023">
        <v>1.3199700000000001</v>
      </c>
      <c r="I1023">
        <v>-0.11824800000000001</v>
      </c>
    </row>
    <row r="1024" spans="1:9" x14ac:dyDescent="0.25">
      <c r="A1024">
        <v>-1.64171</v>
      </c>
      <c r="B1024">
        <v>1.0927199999999999</v>
      </c>
      <c r="C1024">
        <v>-0.51461900000000005</v>
      </c>
      <c r="D1024">
        <v>-2.01539</v>
      </c>
      <c r="E1024">
        <v>1.28206</v>
      </c>
      <c r="F1024">
        <v>-0.116031</v>
      </c>
      <c r="G1024">
        <v>-2.1778499999999998</v>
      </c>
      <c r="H1024">
        <v>1.3327899999999999</v>
      </c>
      <c r="I1024">
        <v>-0.12818099999999999</v>
      </c>
    </row>
    <row r="1025" spans="1:9" x14ac:dyDescent="0.25">
      <c r="A1025">
        <v>-1.6167</v>
      </c>
      <c r="B1025">
        <v>1.0661</v>
      </c>
      <c r="C1025">
        <v>-0.47140700000000002</v>
      </c>
      <c r="D1025">
        <v>-2.0179100000000001</v>
      </c>
      <c r="E1025">
        <v>1.29891</v>
      </c>
      <c r="F1025">
        <v>-0.117546</v>
      </c>
      <c r="G1025">
        <v>-2.1690999999999998</v>
      </c>
      <c r="H1025">
        <v>1.3439700000000001</v>
      </c>
      <c r="I1025">
        <v>-0.13652900000000001</v>
      </c>
    </row>
    <row r="1026" spans="1:9" x14ac:dyDescent="0.25">
      <c r="A1026">
        <v>-1.71776</v>
      </c>
      <c r="B1026">
        <v>1.1176200000000001</v>
      </c>
      <c r="C1026">
        <v>-0.39673700000000001</v>
      </c>
      <c r="D1026">
        <v>-2.01959</v>
      </c>
      <c r="E1026">
        <v>1.3144199999999999</v>
      </c>
      <c r="F1026">
        <v>-0.118378</v>
      </c>
      <c r="G1026">
        <v>-2.1617099999999998</v>
      </c>
      <c r="H1026">
        <v>1.3546400000000001</v>
      </c>
      <c r="I1026">
        <v>-0.14254900000000001</v>
      </c>
    </row>
    <row r="1027" spans="1:9" x14ac:dyDescent="0.25">
      <c r="A1027">
        <v>-1.92794</v>
      </c>
      <c r="B1027">
        <v>1.1888799999999999</v>
      </c>
      <c r="C1027">
        <v>-0.28507100000000002</v>
      </c>
      <c r="D1027">
        <v>-2.0212599999999998</v>
      </c>
      <c r="E1027">
        <v>1.3284100000000001</v>
      </c>
      <c r="F1027">
        <v>-0.11922099999999999</v>
      </c>
      <c r="G1027">
        <v>-2.1586799999999999</v>
      </c>
      <c r="H1027">
        <v>1.36504</v>
      </c>
      <c r="I1027">
        <v>-0.14622599999999999</v>
      </c>
    </row>
    <row r="1028" spans="1:9" x14ac:dyDescent="0.25">
      <c r="A1028">
        <v>-2.0265599999999999</v>
      </c>
      <c r="B1028">
        <v>1.28234</v>
      </c>
      <c r="C1028">
        <v>-0.223355</v>
      </c>
      <c r="D1028">
        <v>-2.0238999999999998</v>
      </c>
      <c r="E1028">
        <v>1.3411900000000001</v>
      </c>
      <c r="F1028">
        <v>-0.11945699999999999</v>
      </c>
      <c r="G1028">
        <v>-2.15863</v>
      </c>
      <c r="H1028">
        <v>1.3758999999999999</v>
      </c>
      <c r="I1028">
        <v>-0.14799899999999999</v>
      </c>
    </row>
    <row r="1029" spans="1:9" x14ac:dyDescent="0.25">
      <c r="A1029">
        <v>-1.9838800000000001</v>
      </c>
      <c r="B1029">
        <v>1.2504999999999999</v>
      </c>
      <c r="C1029">
        <v>-0.240532</v>
      </c>
      <c r="D1029">
        <v>-2.0261200000000001</v>
      </c>
      <c r="E1029">
        <v>1.3533900000000001</v>
      </c>
      <c r="F1029">
        <v>-0.119841</v>
      </c>
      <c r="G1029">
        <v>-2.1573000000000002</v>
      </c>
      <c r="H1029">
        <v>1.3853599999999999</v>
      </c>
      <c r="I1029">
        <v>-0.150227</v>
      </c>
    </row>
    <row r="1030" spans="1:9" x14ac:dyDescent="0.25">
      <c r="A1030">
        <v>-1.9838800000000001</v>
      </c>
      <c r="B1030">
        <v>1.2504999999999999</v>
      </c>
      <c r="C1030">
        <v>-0.240532</v>
      </c>
      <c r="D1030">
        <v>-2.02834</v>
      </c>
      <c r="E1030">
        <v>1.3655999999999999</v>
      </c>
      <c r="F1030">
        <v>-0.120226</v>
      </c>
      <c r="G1030">
        <v>-2.1560100000000002</v>
      </c>
      <c r="H1030">
        <v>1.39462</v>
      </c>
      <c r="I1030">
        <v>-0.15240999999999999</v>
      </c>
    </row>
    <row r="1031" spans="1:9" x14ac:dyDescent="0.25">
      <c r="A1031">
        <v>-1.87923</v>
      </c>
      <c r="B1031">
        <v>1.2696000000000001</v>
      </c>
      <c r="C1031">
        <v>-0.31810500000000003</v>
      </c>
      <c r="D1031">
        <v>-2.0300400000000001</v>
      </c>
      <c r="E1031">
        <v>1.3769800000000001</v>
      </c>
      <c r="F1031">
        <v>-0.12038699999999999</v>
      </c>
      <c r="G1031">
        <v>-2.1521400000000002</v>
      </c>
      <c r="H1031">
        <v>1.4032800000000001</v>
      </c>
      <c r="I1031">
        <v>-0.15588199999999999</v>
      </c>
    </row>
    <row r="1032" spans="1:9" x14ac:dyDescent="0.25">
      <c r="A1032">
        <v>-1.7082900000000001</v>
      </c>
      <c r="B1032">
        <v>1.27885</v>
      </c>
      <c r="C1032">
        <v>-0.47267199999999998</v>
      </c>
      <c r="D1032">
        <v>-2.0303200000000001</v>
      </c>
      <c r="E1032">
        <v>1.38734</v>
      </c>
      <c r="F1032">
        <v>-0.120325</v>
      </c>
      <c r="G1032">
        <v>-2.1435399999999998</v>
      </c>
      <c r="H1032">
        <v>1.4109400000000001</v>
      </c>
      <c r="I1032">
        <v>-0.162157</v>
      </c>
    </row>
    <row r="1033" spans="1:9" x14ac:dyDescent="0.25">
      <c r="A1033">
        <v>-1.61741</v>
      </c>
      <c r="B1033">
        <v>1.3440000000000001</v>
      </c>
      <c r="C1033">
        <v>-0.64229499999999995</v>
      </c>
      <c r="D1033">
        <v>-2.0297800000000001</v>
      </c>
      <c r="E1033">
        <v>1.39771</v>
      </c>
      <c r="F1033">
        <v>-0.122585</v>
      </c>
      <c r="G1033">
        <v>-2.1324900000000002</v>
      </c>
      <c r="H1033">
        <v>1.41977</v>
      </c>
      <c r="I1033">
        <v>-0.17397399999999999</v>
      </c>
    </row>
    <row r="1034" spans="1:9" x14ac:dyDescent="0.25">
      <c r="A1034">
        <v>-1.8324400000000001</v>
      </c>
      <c r="B1034">
        <v>1.3497600000000001</v>
      </c>
      <c r="C1034">
        <v>-0.420738</v>
      </c>
      <c r="D1034">
        <v>-2.02888</v>
      </c>
      <c r="E1034">
        <v>1.4079200000000001</v>
      </c>
      <c r="F1034">
        <v>-0.12458900000000001</v>
      </c>
      <c r="G1034">
        <v>-2.1255999999999999</v>
      </c>
      <c r="H1034">
        <v>1.4283600000000001</v>
      </c>
      <c r="I1034">
        <v>-0.18087300000000001</v>
      </c>
    </row>
    <row r="1035" spans="1:9" x14ac:dyDescent="0.25">
      <c r="A1035">
        <v>-2.14595</v>
      </c>
      <c r="B1035">
        <v>1.40021</v>
      </c>
      <c r="C1035">
        <v>-0.19652800000000001</v>
      </c>
      <c r="D1035">
        <v>-2.0279699999999998</v>
      </c>
      <c r="E1035">
        <v>1.4181900000000001</v>
      </c>
      <c r="F1035">
        <v>-0.125975</v>
      </c>
      <c r="G1035">
        <v>-2.1251199999999999</v>
      </c>
      <c r="H1035">
        <v>1.43787</v>
      </c>
      <c r="I1035">
        <v>-0.18254500000000001</v>
      </c>
    </row>
    <row r="1036" spans="1:9" x14ac:dyDescent="0.25">
      <c r="A1036">
        <v>-2.2084100000000002</v>
      </c>
      <c r="B1036">
        <v>1.3876599999999999</v>
      </c>
      <c r="C1036">
        <v>-0.15579799999999999</v>
      </c>
      <c r="D1036">
        <v>-2.0270999999999999</v>
      </c>
      <c r="E1036">
        <v>1.4279999999999999</v>
      </c>
      <c r="F1036">
        <v>-0.12674299999999999</v>
      </c>
      <c r="G1036">
        <v>-2.1259299999999999</v>
      </c>
      <c r="H1036">
        <v>1.44648</v>
      </c>
      <c r="I1036">
        <v>-0.18276300000000001</v>
      </c>
    </row>
    <row r="1037" spans="1:9" x14ac:dyDescent="0.25">
      <c r="A1037">
        <v>-2.24092</v>
      </c>
      <c r="B1037">
        <v>1.4068400000000001</v>
      </c>
      <c r="C1037">
        <v>-8.4880800000000006E-2</v>
      </c>
      <c r="D1037">
        <v>-2.0267599999999999</v>
      </c>
      <c r="E1037">
        <v>1.4366000000000001</v>
      </c>
      <c r="F1037">
        <v>-0.12762899999999999</v>
      </c>
      <c r="G1037">
        <v>-2.1278999999999999</v>
      </c>
      <c r="H1037">
        <v>1.45411</v>
      </c>
      <c r="I1037">
        <v>-0.181673</v>
      </c>
    </row>
    <row r="1038" spans="1:9" x14ac:dyDescent="0.25">
      <c r="A1038">
        <v>-2.1522199999999998</v>
      </c>
      <c r="B1038">
        <v>1.4051499999999999</v>
      </c>
      <c r="C1038">
        <v>-0.159972</v>
      </c>
      <c r="D1038">
        <v>-2.0268099999999998</v>
      </c>
      <c r="E1038">
        <v>1.44394</v>
      </c>
      <c r="F1038">
        <v>-0.12939899999999999</v>
      </c>
      <c r="G1038">
        <v>-2.1284299999999998</v>
      </c>
      <c r="H1038">
        <v>1.4603299999999999</v>
      </c>
      <c r="I1038">
        <v>-0.182974</v>
      </c>
    </row>
    <row r="1039" spans="1:9" x14ac:dyDescent="0.25">
      <c r="A1039">
        <v>-1.90513</v>
      </c>
      <c r="B1039">
        <v>1.3769400000000001</v>
      </c>
      <c r="C1039">
        <v>-0.32496399999999998</v>
      </c>
      <c r="D1039">
        <v>-2.02752</v>
      </c>
      <c r="E1039">
        <v>1.4501200000000001</v>
      </c>
      <c r="F1039">
        <v>-0.131776</v>
      </c>
      <c r="G1039">
        <v>-2.12466</v>
      </c>
      <c r="H1039">
        <v>1.46472</v>
      </c>
      <c r="I1039">
        <v>-0.188143</v>
      </c>
    </row>
    <row r="1040" spans="1:9" x14ac:dyDescent="0.25">
      <c r="A1040">
        <v>-1.78274</v>
      </c>
      <c r="B1040">
        <v>1.36063</v>
      </c>
      <c r="C1040">
        <v>-0.46509800000000001</v>
      </c>
      <c r="D1040">
        <v>-2.0289100000000002</v>
      </c>
      <c r="E1040">
        <v>1.4553100000000001</v>
      </c>
      <c r="F1040">
        <v>-0.134685</v>
      </c>
      <c r="G1040">
        <v>-2.1191800000000001</v>
      </c>
      <c r="H1040">
        <v>1.4677199999999999</v>
      </c>
      <c r="I1040">
        <v>-0.19653300000000001</v>
      </c>
    </row>
    <row r="1041" spans="1:9" x14ac:dyDescent="0.25">
      <c r="A1041">
        <v>-1.92286</v>
      </c>
      <c r="B1041">
        <v>1.3940999999999999</v>
      </c>
      <c r="C1041">
        <v>-0.33216000000000001</v>
      </c>
      <c r="D1041">
        <v>-2.0309400000000002</v>
      </c>
      <c r="E1041">
        <v>1.45994</v>
      </c>
      <c r="F1041">
        <v>-0.13897999999999999</v>
      </c>
      <c r="G1041">
        <v>-2.1172499999999999</v>
      </c>
      <c r="H1041">
        <v>1.47079</v>
      </c>
      <c r="I1041">
        <v>-0.203454</v>
      </c>
    </row>
    <row r="1042" spans="1:9" x14ac:dyDescent="0.25">
      <c r="A1042">
        <v>-2.0150199999999998</v>
      </c>
      <c r="B1042">
        <v>1.41639</v>
      </c>
      <c r="C1042">
        <v>-0.26783600000000002</v>
      </c>
      <c r="D1042">
        <v>-2.0331100000000002</v>
      </c>
      <c r="E1042">
        <v>1.46421</v>
      </c>
      <c r="F1042">
        <v>-0.143008</v>
      </c>
      <c r="G1042">
        <v>-2.1173299999999999</v>
      </c>
      <c r="H1042">
        <v>1.4738899999999999</v>
      </c>
      <c r="I1042">
        <v>-0.20868999999999999</v>
      </c>
    </row>
    <row r="1043" spans="1:9" x14ac:dyDescent="0.25">
      <c r="A1043">
        <v>-2.1071599999999999</v>
      </c>
      <c r="B1043">
        <v>1.49736</v>
      </c>
      <c r="C1043">
        <v>-0.32336300000000001</v>
      </c>
      <c r="D1043">
        <v>-2.03484</v>
      </c>
      <c r="E1043">
        <v>1.46862</v>
      </c>
      <c r="F1043">
        <v>-0.14744099999999999</v>
      </c>
      <c r="G1043">
        <v>-2.11883</v>
      </c>
      <c r="H1043">
        <v>1.47868</v>
      </c>
      <c r="I1043">
        <v>-0.21532699999999999</v>
      </c>
    </row>
    <row r="1044" spans="1:9" x14ac:dyDescent="0.25">
      <c r="A1044">
        <v>-2.21591</v>
      </c>
      <c r="B1044">
        <v>1.5078400000000001</v>
      </c>
      <c r="C1044">
        <v>-0.17072300000000001</v>
      </c>
      <c r="D1044">
        <v>-2.0362499999999999</v>
      </c>
      <c r="E1044">
        <v>1.4735100000000001</v>
      </c>
      <c r="F1044">
        <v>-0.15176700000000001</v>
      </c>
      <c r="G1044">
        <v>-2.12215</v>
      </c>
      <c r="H1044">
        <v>1.4840500000000001</v>
      </c>
      <c r="I1044">
        <v>-0.21867500000000001</v>
      </c>
    </row>
    <row r="1045" spans="1:9" x14ac:dyDescent="0.25">
      <c r="A1045">
        <v>-1.9711700000000001</v>
      </c>
      <c r="B1045">
        <v>1.51858</v>
      </c>
      <c r="C1045">
        <v>-0.44290200000000002</v>
      </c>
      <c r="D1045">
        <v>-2.0366599999999999</v>
      </c>
      <c r="E1045">
        <v>1.4785999999999999</v>
      </c>
      <c r="F1045">
        <v>-0.15543299999999999</v>
      </c>
      <c r="G1045">
        <v>-2.1195300000000001</v>
      </c>
      <c r="H1045">
        <v>1.48973</v>
      </c>
      <c r="I1045">
        <v>-0.22675200000000001</v>
      </c>
    </row>
    <row r="1046" spans="1:9" x14ac:dyDescent="0.25">
      <c r="A1046">
        <v>-2.4046400000000001</v>
      </c>
      <c r="B1046">
        <v>1.5265899999999999</v>
      </c>
      <c r="C1046">
        <v>-1.9141999999999999E-2</v>
      </c>
      <c r="D1046">
        <v>-2.0369799999999998</v>
      </c>
      <c r="E1046">
        <v>1.4836400000000001</v>
      </c>
      <c r="F1046">
        <v>-0.158524</v>
      </c>
      <c r="G1046">
        <v>-2.12554</v>
      </c>
      <c r="H1046">
        <v>1.4954000000000001</v>
      </c>
      <c r="I1046">
        <v>-0.225629</v>
      </c>
    </row>
    <row r="1047" spans="1:9" x14ac:dyDescent="0.25">
      <c r="A1047">
        <v>-2.28904</v>
      </c>
      <c r="B1047">
        <v>1.4986999999999999</v>
      </c>
      <c r="C1047">
        <v>-6.3793199999999994E-2</v>
      </c>
      <c r="D1047">
        <v>-2.0384099999999998</v>
      </c>
      <c r="E1047">
        <v>1.48828</v>
      </c>
      <c r="F1047">
        <v>-0.16173199999999999</v>
      </c>
      <c r="G1047">
        <v>-2.1302099999999999</v>
      </c>
      <c r="H1047">
        <v>1.5000199999999999</v>
      </c>
      <c r="I1047">
        <v>-0.22553599999999999</v>
      </c>
    </row>
    <row r="1048" spans="1:9" x14ac:dyDescent="0.25">
      <c r="A1048">
        <v>-2.1821700000000002</v>
      </c>
      <c r="B1048">
        <v>1.4370700000000001</v>
      </c>
      <c r="C1048">
        <v>-0.13508899999999999</v>
      </c>
      <c r="D1048">
        <v>-2.0406599999999999</v>
      </c>
      <c r="E1048">
        <v>1.4918199999999999</v>
      </c>
      <c r="F1048">
        <v>-0.16448099999999999</v>
      </c>
      <c r="G1048">
        <v>-2.1334599999999999</v>
      </c>
      <c r="H1048">
        <v>1.50223</v>
      </c>
      <c r="I1048">
        <v>-0.22642200000000001</v>
      </c>
    </row>
    <row r="1049" spans="1:9" x14ac:dyDescent="0.25">
      <c r="A1049">
        <v>-1.93371</v>
      </c>
      <c r="B1049">
        <v>1.4597199999999999</v>
      </c>
      <c r="C1049">
        <v>-0.384681</v>
      </c>
      <c r="D1049">
        <v>-2.0432100000000002</v>
      </c>
      <c r="E1049">
        <v>1.49417</v>
      </c>
      <c r="F1049">
        <v>-0.16727400000000001</v>
      </c>
      <c r="G1049">
        <v>-2.1319699999999999</v>
      </c>
      <c r="H1049">
        <v>1.5036799999999999</v>
      </c>
      <c r="I1049">
        <v>-0.232323</v>
      </c>
    </row>
    <row r="1050" spans="1:9" x14ac:dyDescent="0.25">
      <c r="A1050">
        <v>-1.99194</v>
      </c>
      <c r="B1050">
        <v>1.5012399999999999</v>
      </c>
      <c r="C1050">
        <v>-0.396762</v>
      </c>
      <c r="D1050">
        <v>-2.04569</v>
      </c>
      <c r="E1050">
        <v>1.4956199999999999</v>
      </c>
      <c r="F1050">
        <v>-0.17053499999999999</v>
      </c>
      <c r="G1050">
        <v>-2.1315900000000001</v>
      </c>
      <c r="H1050">
        <v>1.50505</v>
      </c>
      <c r="I1050">
        <v>-0.23880799999999999</v>
      </c>
    </row>
    <row r="1051" spans="1:9" x14ac:dyDescent="0.25">
      <c r="A1051">
        <v>-2.72681</v>
      </c>
      <c r="B1051">
        <v>1.50989</v>
      </c>
      <c r="C1051">
        <v>0.279443</v>
      </c>
      <c r="D1051">
        <v>-2.04833</v>
      </c>
      <c r="E1051">
        <v>1.4963299999999999</v>
      </c>
      <c r="F1051">
        <v>-0.174403</v>
      </c>
      <c r="G1051">
        <v>-2.1460900000000001</v>
      </c>
      <c r="H1051">
        <v>1.5058400000000001</v>
      </c>
      <c r="I1051">
        <v>-0.232234</v>
      </c>
    </row>
    <row r="1052" spans="1:9" x14ac:dyDescent="0.25">
      <c r="A1052">
        <v>-2.6447500000000002</v>
      </c>
      <c r="B1052">
        <v>1.4806900000000001</v>
      </c>
      <c r="C1052">
        <v>0.254361</v>
      </c>
      <c r="D1052">
        <v>-2.0516399999999999</v>
      </c>
      <c r="E1052">
        <v>1.4964299999999999</v>
      </c>
      <c r="F1052">
        <v>-0.17838799999999999</v>
      </c>
      <c r="G1052">
        <v>-2.1593100000000001</v>
      </c>
      <c r="H1052">
        <v>1.5054399999999999</v>
      </c>
      <c r="I1052">
        <v>-0.226408</v>
      </c>
    </row>
    <row r="1053" spans="1:9" x14ac:dyDescent="0.25">
      <c r="A1053">
        <v>-2.52345</v>
      </c>
      <c r="B1053">
        <v>1.46157</v>
      </c>
      <c r="C1053">
        <v>0.16151099999999999</v>
      </c>
      <c r="D1053">
        <v>-2.0556700000000001</v>
      </c>
      <c r="E1053">
        <v>1.49604</v>
      </c>
      <c r="F1053">
        <v>-0.18259800000000001</v>
      </c>
      <c r="G1053">
        <v>-2.1705399999999999</v>
      </c>
      <c r="H1053">
        <v>1.5041800000000001</v>
      </c>
      <c r="I1053">
        <v>-0.222774</v>
      </c>
    </row>
    <row r="1054" spans="1:9" x14ac:dyDescent="0.25">
      <c r="A1054">
        <v>-2.4300000000000002</v>
      </c>
      <c r="B1054">
        <v>1.44618</v>
      </c>
      <c r="C1054">
        <v>0.108845</v>
      </c>
      <c r="D1054">
        <v>-2.0598900000000002</v>
      </c>
      <c r="E1054">
        <v>1.4950000000000001</v>
      </c>
      <c r="F1054">
        <v>-0.18701999999999999</v>
      </c>
      <c r="G1054">
        <v>-2.1798600000000001</v>
      </c>
      <c r="H1054">
        <v>1.5020100000000001</v>
      </c>
      <c r="I1054">
        <v>-0.22047600000000001</v>
      </c>
    </row>
    <row r="1055" spans="1:9" x14ac:dyDescent="0.25">
      <c r="A1055">
        <v>-2.2929900000000001</v>
      </c>
      <c r="B1055">
        <v>1.4430700000000001</v>
      </c>
      <c r="C1055">
        <v>-4.1807900000000002E-2</v>
      </c>
      <c r="D1055">
        <v>-2.0640900000000002</v>
      </c>
      <c r="E1055">
        <v>1.4936199999999999</v>
      </c>
      <c r="F1055">
        <v>-0.19147400000000001</v>
      </c>
      <c r="G1055">
        <v>-2.1862400000000002</v>
      </c>
      <c r="H1055">
        <v>1.4994700000000001</v>
      </c>
      <c r="I1055">
        <v>-0.22126799999999999</v>
      </c>
    </row>
    <row r="1056" spans="1:9" x14ac:dyDescent="0.25">
      <c r="A1056">
        <v>-1.9712700000000001</v>
      </c>
      <c r="B1056">
        <v>1.4545600000000001</v>
      </c>
      <c r="C1056">
        <v>-0.30585000000000001</v>
      </c>
      <c r="D1056">
        <v>-2.0680999999999998</v>
      </c>
      <c r="E1056">
        <v>1.49183</v>
      </c>
      <c r="F1056">
        <v>-0.19597100000000001</v>
      </c>
      <c r="G1056">
        <v>-2.18587</v>
      </c>
      <c r="H1056">
        <v>1.49681</v>
      </c>
      <c r="I1056">
        <v>-0.22736600000000001</v>
      </c>
    </row>
    <row r="1057" spans="1:9" x14ac:dyDescent="0.25">
      <c r="A1057">
        <v>-2.0316299999999998</v>
      </c>
      <c r="B1057">
        <v>1.44773</v>
      </c>
      <c r="C1057">
        <v>-0.32317000000000001</v>
      </c>
      <c r="D1057">
        <v>-2.0712100000000002</v>
      </c>
      <c r="E1057">
        <v>1.48909</v>
      </c>
      <c r="F1057">
        <v>-0.20075499999999999</v>
      </c>
      <c r="G1057">
        <v>-2.1858300000000002</v>
      </c>
      <c r="H1057">
        <v>1.49315</v>
      </c>
      <c r="I1057">
        <v>-0.23397100000000001</v>
      </c>
    </row>
    <row r="1058" spans="1:9" x14ac:dyDescent="0.25">
      <c r="A1058">
        <v>-2.1387900000000002</v>
      </c>
      <c r="B1058">
        <v>1.38527</v>
      </c>
      <c r="C1058">
        <v>-0.114092</v>
      </c>
      <c r="D1058">
        <v>-2.0738699999999999</v>
      </c>
      <c r="E1058">
        <v>1.4852700000000001</v>
      </c>
      <c r="F1058">
        <v>-0.20441100000000001</v>
      </c>
      <c r="G1058">
        <v>-2.1875</v>
      </c>
      <c r="H1058">
        <v>1.48725</v>
      </c>
      <c r="I1058">
        <v>-0.235155</v>
      </c>
    </row>
    <row r="1059" spans="1:9" x14ac:dyDescent="0.25">
      <c r="A1059">
        <v>-2.1630199999999999</v>
      </c>
      <c r="B1059">
        <v>1.33735</v>
      </c>
      <c r="C1059">
        <v>-0.102073</v>
      </c>
      <c r="D1059">
        <v>-2.07639</v>
      </c>
      <c r="E1059">
        <v>1.4800500000000001</v>
      </c>
      <c r="F1059">
        <v>-0.206873</v>
      </c>
      <c r="G1059">
        <v>-2.1894800000000001</v>
      </c>
      <c r="H1059">
        <v>1.4791399999999999</v>
      </c>
      <c r="I1059">
        <v>-0.234907</v>
      </c>
    </row>
    <row r="1060" spans="1:9" x14ac:dyDescent="0.25">
      <c r="A1060">
        <v>-2.1289799999999999</v>
      </c>
      <c r="B1060">
        <v>1.34833</v>
      </c>
      <c r="C1060">
        <v>-9.3136499999999997E-2</v>
      </c>
      <c r="D1060">
        <v>-2.0789</v>
      </c>
      <c r="E1060">
        <v>1.4728600000000001</v>
      </c>
      <c r="F1060">
        <v>-0.20857800000000001</v>
      </c>
      <c r="G1060">
        <v>-2.1907299999999998</v>
      </c>
      <c r="H1060">
        <v>1.4694700000000001</v>
      </c>
      <c r="I1060">
        <v>-0.23374300000000001</v>
      </c>
    </row>
    <row r="1061" spans="1:9" x14ac:dyDescent="0.25">
      <c r="A1061">
        <v>-2.26613</v>
      </c>
      <c r="B1061">
        <v>1.36144</v>
      </c>
      <c r="C1061">
        <v>1.0695400000000001E-2</v>
      </c>
      <c r="D1061">
        <v>-2.08175</v>
      </c>
      <c r="E1061">
        <v>1.464</v>
      </c>
      <c r="F1061">
        <v>-0.21008199999999999</v>
      </c>
      <c r="G1061">
        <v>-2.19503</v>
      </c>
      <c r="H1061">
        <v>1.4586300000000001</v>
      </c>
      <c r="I1061">
        <v>-0.230328</v>
      </c>
    </row>
    <row r="1062" spans="1:9" x14ac:dyDescent="0.25">
      <c r="A1062">
        <v>-2.4046099999999999</v>
      </c>
      <c r="B1062">
        <v>1.39923</v>
      </c>
      <c r="C1062">
        <v>8.8779999999999998E-2</v>
      </c>
      <c r="D1062">
        <v>-2.0849199999999999</v>
      </c>
      <c r="E1062">
        <v>1.45394</v>
      </c>
      <c r="F1062">
        <v>-0.21196899999999999</v>
      </c>
      <c r="G1062">
        <v>-2.2023199999999998</v>
      </c>
      <c r="H1062">
        <v>1.4475800000000001</v>
      </c>
      <c r="I1062">
        <v>-0.225795</v>
      </c>
    </row>
    <row r="1063" spans="1:9" x14ac:dyDescent="0.25">
      <c r="A1063">
        <v>-2.4495200000000001</v>
      </c>
      <c r="B1063">
        <v>1.39276</v>
      </c>
      <c r="C1063">
        <v>0.11626599999999999</v>
      </c>
      <c r="D1063">
        <v>-2.0883799999999999</v>
      </c>
      <c r="E1063">
        <v>1.44262</v>
      </c>
      <c r="F1063">
        <v>-0.21501700000000001</v>
      </c>
      <c r="G1063">
        <v>-2.2106599999999998</v>
      </c>
      <c r="H1063">
        <v>1.4354</v>
      </c>
      <c r="I1063">
        <v>-0.22194</v>
      </c>
    </row>
    <row r="1064" spans="1:9" x14ac:dyDescent="0.25">
      <c r="A1064">
        <v>-2.3190400000000002</v>
      </c>
      <c r="B1064">
        <v>1.3779399999999999</v>
      </c>
      <c r="C1064">
        <v>-5.6947899999999999E-3</v>
      </c>
      <c r="D1064">
        <v>-2.0921699999999999</v>
      </c>
      <c r="E1064">
        <v>1.4301200000000001</v>
      </c>
      <c r="F1064">
        <v>-0.218172</v>
      </c>
      <c r="G1064">
        <v>-2.2165499999999998</v>
      </c>
      <c r="H1064">
        <v>1.4219999999999999</v>
      </c>
      <c r="I1064">
        <v>-0.22070699999999999</v>
      </c>
    </row>
    <row r="1065" spans="1:9" x14ac:dyDescent="0.25">
      <c r="A1065">
        <v>-2.18024</v>
      </c>
      <c r="B1065">
        <v>1.34494</v>
      </c>
      <c r="C1065">
        <v>-0.121596</v>
      </c>
      <c r="D1065">
        <v>-2.09592</v>
      </c>
      <c r="E1065">
        <v>1.41628</v>
      </c>
      <c r="F1065">
        <v>-0.221965</v>
      </c>
      <c r="G1065">
        <v>-2.2195</v>
      </c>
      <c r="H1065">
        <v>1.4069</v>
      </c>
      <c r="I1065">
        <v>-0.222443</v>
      </c>
    </row>
    <row r="1066" spans="1:9" x14ac:dyDescent="0.25">
      <c r="A1066">
        <v>-2.29135</v>
      </c>
      <c r="B1066">
        <v>1.3331299999999999</v>
      </c>
      <c r="C1066">
        <v>-7.5478200000000002E-3</v>
      </c>
      <c r="D1066">
        <v>-2.0994999999999999</v>
      </c>
      <c r="E1066">
        <v>1.4009100000000001</v>
      </c>
      <c r="F1066">
        <v>-0.22625999999999999</v>
      </c>
      <c r="G1066">
        <v>-2.22444</v>
      </c>
      <c r="H1066">
        <v>1.39035</v>
      </c>
      <c r="I1066">
        <v>-0.222353</v>
      </c>
    </row>
    <row r="1067" spans="1:9" x14ac:dyDescent="0.25">
      <c r="A1067">
        <v>-2.4183500000000002</v>
      </c>
      <c r="B1067">
        <v>1.32731</v>
      </c>
      <c r="C1067">
        <v>0.109263</v>
      </c>
      <c r="D1067">
        <v>-2.10338</v>
      </c>
      <c r="E1067">
        <v>1.3839600000000001</v>
      </c>
      <c r="F1067">
        <v>-0.23102300000000001</v>
      </c>
      <c r="G1067">
        <v>-2.2321200000000001</v>
      </c>
      <c r="H1067">
        <v>1.3724799999999999</v>
      </c>
      <c r="I1067">
        <v>-0.220389</v>
      </c>
    </row>
    <row r="1068" spans="1:9" x14ac:dyDescent="0.25">
      <c r="A1068">
        <v>-2.30206</v>
      </c>
      <c r="B1068">
        <v>1.32619</v>
      </c>
      <c r="C1068">
        <v>-1.6123499999999999E-2</v>
      </c>
      <c r="D1068">
        <v>-2.1074099999999998</v>
      </c>
      <c r="E1068">
        <v>1.36557</v>
      </c>
      <c r="F1068">
        <v>-0.23635100000000001</v>
      </c>
      <c r="G1068">
        <v>-2.2374700000000001</v>
      </c>
      <c r="H1068">
        <v>1.35354</v>
      </c>
      <c r="I1068">
        <v>-0.221525</v>
      </c>
    </row>
    <row r="1069" spans="1:9" x14ac:dyDescent="0.25">
      <c r="A1069">
        <v>-2.35744</v>
      </c>
      <c r="B1069">
        <v>1.3134399999999999</v>
      </c>
      <c r="C1069">
        <v>-1.6000500000000001E-2</v>
      </c>
      <c r="D1069">
        <v>-2.1109599999999999</v>
      </c>
      <c r="E1069">
        <v>1.3453200000000001</v>
      </c>
      <c r="F1069">
        <v>-0.24049599999999999</v>
      </c>
      <c r="G1069">
        <v>-2.2433399999999999</v>
      </c>
      <c r="H1069">
        <v>1.3328899999999999</v>
      </c>
      <c r="I1069">
        <v>-0.22147700000000001</v>
      </c>
    </row>
    <row r="1070" spans="1:9" x14ac:dyDescent="0.25">
      <c r="A1070">
        <v>-2.2724700000000002</v>
      </c>
      <c r="B1070">
        <v>1.2934399999999999</v>
      </c>
      <c r="C1070">
        <v>-5.6580400000000003E-2</v>
      </c>
      <c r="D1070">
        <v>-2.1142400000000001</v>
      </c>
      <c r="E1070">
        <v>1.3240799999999999</v>
      </c>
      <c r="F1070">
        <v>-0.24437500000000001</v>
      </c>
      <c r="G1070">
        <v>-2.2471399999999999</v>
      </c>
      <c r="H1070">
        <v>1.31128</v>
      </c>
      <c r="I1070">
        <v>-0.22198000000000001</v>
      </c>
    </row>
    <row r="1071" spans="1:9" x14ac:dyDescent="0.25">
      <c r="A1071">
        <v>-2.2724700000000002</v>
      </c>
      <c r="B1071">
        <v>1.2934399999999999</v>
      </c>
      <c r="C1071">
        <v>-5.6580400000000003E-2</v>
      </c>
      <c r="D1071">
        <v>-2.1175199999999998</v>
      </c>
      <c r="E1071">
        <v>1.30284</v>
      </c>
      <c r="F1071">
        <v>-0.248254</v>
      </c>
      <c r="G1071">
        <v>-2.2508699999999999</v>
      </c>
      <c r="H1071">
        <v>1.2901100000000001</v>
      </c>
      <c r="I1071">
        <v>-0.22247400000000001</v>
      </c>
    </row>
    <row r="1072" spans="1:9" x14ac:dyDescent="0.25">
      <c r="A1072">
        <v>-2.3671000000000002</v>
      </c>
      <c r="B1072">
        <v>1.24254</v>
      </c>
      <c r="C1072">
        <v>2.6307199999999999E-2</v>
      </c>
      <c r="D1072">
        <v>-2.1206700000000001</v>
      </c>
      <c r="E1072">
        <v>1.2802</v>
      </c>
      <c r="F1072">
        <v>-0.25168499999999999</v>
      </c>
      <c r="G1072">
        <v>-2.2562700000000002</v>
      </c>
      <c r="H1072">
        <v>1.2669699999999999</v>
      </c>
      <c r="I1072">
        <v>-0.220861</v>
      </c>
    </row>
    <row r="1073" spans="1:9" x14ac:dyDescent="0.25">
      <c r="A1073">
        <v>-2.4356</v>
      </c>
      <c r="B1073">
        <v>1.24966</v>
      </c>
      <c r="C1073">
        <v>7.0792900000000006E-2</v>
      </c>
      <c r="D1073">
        <v>-2.1240700000000001</v>
      </c>
      <c r="E1073">
        <v>1.2559800000000001</v>
      </c>
      <c r="F1073">
        <v>-0.25507400000000002</v>
      </c>
      <c r="G1073">
        <v>-2.2631899999999998</v>
      </c>
      <c r="H1073">
        <v>1.2428900000000001</v>
      </c>
      <c r="I1073">
        <v>-0.21834899999999999</v>
      </c>
    </row>
    <row r="1074" spans="1:9" x14ac:dyDescent="0.25">
      <c r="A1074">
        <v>-2.6154199999999999</v>
      </c>
      <c r="B1074">
        <v>1.28962</v>
      </c>
      <c r="C1074">
        <v>0.140794</v>
      </c>
      <c r="D1074">
        <v>-2.1276099999999998</v>
      </c>
      <c r="E1074">
        <v>1.2303200000000001</v>
      </c>
      <c r="F1074">
        <v>-0.26048700000000002</v>
      </c>
      <c r="G1074">
        <v>-2.2736999999999998</v>
      </c>
      <c r="H1074">
        <v>1.21868</v>
      </c>
      <c r="I1074">
        <v>-0.216471</v>
      </c>
    </row>
    <row r="1075" spans="1:9" x14ac:dyDescent="0.25">
      <c r="A1075">
        <v>-2.5979999999999999</v>
      </c>
      <c r="B1075">
        <v>1.28216</v>
      </c>
      <c r="C1075">
        <v>0.102087</v>
      </c>
      <c r="D1075">
        <v>-2.1310600000000002</v>
      </c>
      <c r="E1075">
        <v>1.20387</v>
      </c>
      <c r="F1075">
        <v>-0.26858500000000002</v>
      </c>
      <c r="G1075">
        <v>-2.2835700000000001</v>
      </c>
      <c r="H1075">
        <v>1.1940200000000001</v>
      </c>
      <c r="I1075">
        <v>-0.21803500000000001</v>
      </c>
    </row>
    <row r="1076" spans="1:9" x14ac:dyDescent="0.25">
      <c r="A1076">
        <v>-2.3570899999999999</v>
      </c>
      <c r="B1076">
        <v>1.2524</v>
      </c>
      <c r="C1076">
        <v>-7.1528800000000003E-2</v>
      </c>
      <c r="D1076">
        <v>-2.1337700000000002</v>
      </c>
      <c r="E1076">
        <v>1.17761</v>
      </c>
      <c r="F1076">
        <v>-0.27773700000000001</v>
      </c>
      <c r="G1076">
        <v>-2.2877000000000001</v>
      </c>
      <c r="H1076">
        <v>1.1694500000000001</v>
      </c>
      <c r="I1076">
        <v>-0.224074</v>
      </c>
    </row>
    <row r="1077" spans="1:9" x14ac:dyDescent="0.25">
      <c r="A1077">
        <v>-2.2746200000000001</v>
      </c>
      <c r="B1077">
        <v>1.1890499999999999</v>
      </c>
      <c r="C1077">
        <v>-9.2999299999999993E-2</v>
      </c>
      <c r="D1077">
        <v>-2.1356099999999998</v>
      </c>
      <c r="E1077">
        <v>1.1526799999999999</v>
      </c>
      <c r="F1077">
        <v>-0.28523799999999999</v>
      </c>
      <c r="G1077">
        <v>-2.2892399999999999</v>
      </c>
      <c r="H1077">
        <v>1.1454200000000001</v>
      </c>
      <c r="I1077">
        <v>-0.22880400000000001</v>
      </c>
    </row>
    <row r="1078" spans="1:9" x14ac:dyDescent="0.25">
      <c r="A1078">
        <v>-2.3633600000000001</v>
      </c>
      <c r="B1078">
        <v>1.1127199999999999</v>
      </c>
      <c r="C1078">
        <v>-2.48069E-2</v>
      </c>
      <c r="D1078">
        <v>-2.1367699999999998</v>
      </c>
      <c r="E1078">
        <v>1.1295599999999999</v>
      </c>
      <c r="F1078">
        <v>-0.289468</v>
      </c>
      <c r="G1078">
        <v>-2.2918599999999998</v>
      </c>
      <c r="H1078">
        <v>1.1221099999999999</v>
      </c>
      <c r="I1078">
        <v>-0.22886899999999999</v>
      </c>
    </row>
    <row r="1079" spans="1:9" x14ac:dyDescent="0.25">
      <c r="A1079">
        <v>-2.3462299999999998</v>
      </c>
      <c r="B1079">
        <v>1.1167400000000001</v>
      </c>
      <c r="C1079">
        <v>-3.2412499999999997E-2</v>
      </c>
      <c r="D1079">
        <v>-2.1370800000000001</v>
      </c>
      <c r="E1079">
        <v>1.10727</v>
      </c>
      <c r="F1079">
        <v>-0.29110000000000003</v>
      </c>
      <c r="G1079">
        <v>-2.29325</v>
      </c>
      <c r="H1079">
        <v>1.10016</v>
      </c>
      <c r="I1079">
        <v>-0.22653899999999999</v>
      </c>
    </row>
    <row r="1080" spans="1:9" x14ac:dyDescent="0.25">
      <c r="A1080">
        <v>-2.4938099999999999</v>
      </c>
      <c r="B1080">
        <v>1.15272</v>
      </c>
      <c r="C1080">
        <v>3.5322800000000001E-2</v>
      </c>
      <c r="D1080">
        <v>-2.13646</v>
      </c>
      <c r="E1080">
        <v>1.0851200000000001</v>
      </c>
      <c r="F1080">
        <v>-0.29271999999999998</v>
      </c>
      <c r="G1080">
        <v>-2.2966500000000001</v>
      </c>
      <c r="H1080">
        <v>1.0794999999999999</v>
      </c>
      <c r="I1080">
        <v>-0.22289</v>
      </c>
    </row>
    <row r="1081" spans="1:9" x14ac:dyDescent="0.25">
      <c r="A1081">
        <v>-2.5726599999999999</v>
      </c>
      <c r="B1081">
        <v>1.17181</v>
      </c>
      <c r="C1081">
        <v>7.15195E-2</v>
      </c>
      <c r="D1081">
        <v>-2.1349999999999998</v>
      </c>
      <c r="E1081">
        <v>1.0630999999999999</v>
      </c>
      <c r="F1081">
        <v>-0.295427</v>
      </c>
      <c r="G1081">
        <v>-2.3007399999999998</v>
      </c>
      <c r="H1081">
        <v>1.0597700000000001</v>
      </c>
      <c r="I1081">
        <v>-0.21965499999999999</v>
      </c>
    </row>
    <row r="1082" spans="1:9" x14ac:dyDescent="0.25">
      <c r="A1082">
        <v>-2.8249399999999998</v>
      </c>
      <c r="B1082">
        <v>1.1690100000000001</v>
      </c>
      <c r="C1082">
        <v>0.17768500000000001</v>
      </c>
      <c r="D1082">
        <v>-2.13306</v>
      </c>
      <c r="E1082">
        <v>1.0415000000000001</v>
      </c>
      <c r="F1082">
        <v>-0.29796400000000001</v>
      </c>
      <c r="G1082">
        <v>-2.3093300000000001</v>
      </c>
      <c r="H1082">
        <v>1.04078</v>
      </c>
      <c r="I1082">
        <v>-0.214194</v>
      </c>
    </row>
    <row r="1083" spans="1:9" x14ac:dyDescent="0.25">
      <c r="A1083">
        <v>-2.9172199999999999</v>
      </c>
      <c r="B1083">
        <v>1.0975999999999999</v>
      </c>
      <c r="C1083">
        <v>0.30013299999999998</v>
      </c>
      <c r="D1083">
        <v>-2.1328100000000001</v>
      </c>
      <c r="E1083">
        <v>1.02196</v>
      </c>
      <c r="F1083">
        <v>-0.30048000000000002</v>
      </c>
      <c r="G1083">
        <v>-2.32124</v>
      </c>
      <c r="H1083">
        <v>1.02277</v>
      </c>
      <c r="I1083">
        <v>-0.206373</v>
      </c>
    </row>
    <row r="1084" spans="1:9" x14ac:dyDescent="0.25">
      <c r="A1084">
        <v>-2.9172199999999999</v>
      </c>
      <c r="B1084">
        <v>1.0975999999999999</v>
      </c>
      <c r="C1084">
        <v>0.30013299999999998</v>
      </c>
      <c r="D1084">
        <v>-2.1325500000000002</v>
      </c>
      <c r="E1084">
        <v>1.0024200000000001</v>
      </c>
      <c r="F1084">
        <v>-0.30299500000000001</v>
      </c>
      <c r="G1084">
        <v>-2.33291</v>
      </c>
      <c r="H1084">
        <v>1.00512</v>
      </c>
      <c r="I1084">
        <v>-0.198708</v>
      </c>
    </row>
    <row r="1085" spans="1:9" x14ac:dyDescent="0.25">
      <c r="A1085">
        <v>-2.4287999999999998</v>
      </c>
      <c r="B1085">
        <v>0.95858200000000005</v>
      </c>
      <c r="C1085">
        <v>1.18665E-2</v>
      </c>
      <c r="D1085">
        <v>-2.13191</v>
      </c>
      <c r="E1085">
        <v>0.98431100000000005</v>
      </c>
      <c r="F1085">
        <v>-0.30458400000000002</v>
      </c>
      <c r="G1085">
        <v>-2.3342000000000001</v>
      </c>
      <c r="H1085">
        <v>0.98644100000000001</v>
      </c>
      <c r="I1085">
        <v>-0.19605300000000001</v>
      </c>
    </row>
    <row r="1086" spans="1:9" x14ac:dyDescent="0.25">
      <c r="A1086">
        <v>-2.4287999999999998</v>
      </c>
      <c r="B1086">
        <v>0.95858200000000005</v>
      </c>
      <c r="C1086">
        <v>1.18665E-2</v>
      </c>
      <c r="D1086">
        <v>-2.1312799999999998</v>
      </c>
      <c r="E1086">
        <v>0.96619999999999995</v>
      </c>
      <c r="F1086">
        <v>-0.306172</v>
      </c>
      <c r="G1086">
        <v>-2.3354699999999999</v>
      </c>
      <c r="H1086">
        <v>0.96813499999999997</v>
      </c>
      <c r="I1086">
        <v>-0.19345100000000001</v>
      </c>
    </row>
    <row r="1087" spans="1:9" x14ac:dyDescent="0.25">
      <c r="A1087">
        <v>-2.4287999999999998</v>
      </c>
      <c r="B1087">
        <v>0.95858200000000005</v>
      </c>
      <c r="C1087">
        <v>1.18665E-2</v>
      </c>
      <c r="D1087">
        <v>-2.1306400000000001</v>
      </c>
      <c r="E1087">
        <v>0.94808899999999996</v>
      </c>
      <c r="F1087">
        <v>-0.30776100000000001</v>
      </c>
      <c r="G1087">
        <v>-2.3367100000000001</v>
      </c>
      <c r="H1087">
        <v>0.95019500000000001</v>
      </c>
      <c r="I1087">
        <v>-0.19090199999999999</v>
      </c>
    </row>
    <row r="1088" spans="1:9" x14ac:dyDescent="0.25">
      <c r="A1088">
        <v>-2.4735499999999999</v>
      </c>
      <c r="B1088">
        <v>0.97658900000000004</v>
      </c>
      <c r="C1088">
        <v>8.5124799999999994E-3</v>
      </c>
      <c r="D1088">
        <v>-2.1298499999999998</v>
      </c>
      <c r="E1088">
        <v>0.93005300000000002</v>
      </c>
      <c r="F1088">
        <v>-0.30824200000000002</v>
      </c>
      <c r="G1088">
        <v>-2.33867</v>
      </c>
      <c r="H1088">
        <v>0.93304699999999996</v>
      </c>
      <c r="I1088">
        <v>-0.187385</v>
      </c>
    </row>
    <row r="1089" spans="1:9" x14ac:dyDescent="0.25">
      <c r="A1089">
        <v>-2.4735499999999999</v>
      </c>
      <c r="B1089">
        <v>0.97658900000000004</v>
      </c>
      <c r="C1089">
        <v>8.5124799999999994E-3</v>
      </c>
      <c r="D1089">
        <v>-2.12906</v>
      </c>
      <c r="E1089">
        <v>0.91201600000000005</v>
      </c>
      <c r="F1089">
        <v>-0.308722</v>
      </c>
      <c r="G1089">
        <v>-2.3405999999999998</v>
      </c>
      <c r="H1089">
        <v>0.916242</v>
      </c>
      <c r="I1089">
        <v>-0.18393799999999999</v>
      </c>
    </row>
    <row r="1090" spans="1:9" x14ac:dyDescent="0.25">
      <c r="A1090">
        <v>-2.7227899999999998</v>
      </c>
      <c r="B1090">
        <v>1.0433699999999999</v>
      </c>
      <c r="C1090">
        <v>0.114208</v>
      </c>
      <c r="D1090">
        <v>-2.1292399999999998</v>
      </c>
      <c r="E1090">
        <v>0.89509799999999995</v>
      </c>
      <c r="F1090">
        <v>-0.30984200000000001</v>
      </c>
      <c r="G1090">
        <v>-2.3484099999999999</v>
      </c>
      <c r="H1090">
        <v>0.90220500000000003</v>
      </c>
      <c r="I1090">
        <v>-0.17907300000000001</v>
      </c>
    </row>
    <row r="1091" spans="1:9" x14ac:dyDescent="0.25">
      <c r="A1091">
        <v>-2.7256300000000002</v>
      </c>
      <c r="B1091">
        <v>1.0438099999999999</v>
      </c>
      <c r="C1091">
        <v>0.13778299999999999</v>
      </c>
      <c r="D1091">
        <v>-2.13009</v>
      </c>
      <c r="E1091">
        <v>0.87962899999999999</v>
      </c>
      <c r="F1091">
        <v>-0.311921</v>
      </c>
      <c r="G1091">
        <v>-2.3567900000000002</v>
      </c>
      <c r="H1091">
        <v>0.88987799999999995</v>
      </c>
      <c r="I1091">
        <v>-0.17477300000000001</v>
      </c>
    </row>
    <row r="1092" spans="1:9" x14ac:dyDescent="0.25">
      <c r="A1092">
        <v>-2.6498400000000002</v>
      </c>
      <c r="B1092">
        <v>0.99746999999999997</v>
      </c>
      <c r="C1092">
        <v>9.4328800000000004E-2</v>
      </c>
      <c r="D1092">
        <v>-2.1307200000000002</v>
      </c>
      <c r="E1092">
        <v>0.86539600000000005</v>
      </c>
      <c r="F1092">
        <v>-0.31423400000000001</v>
      </c>
      <c r="G1092">
        <v>-2.36327</v>
      </c>
      <c r="H1092">
        <v>0.878081</v>
      </c>
      <c r="I1092">
        <v>-0.17165800000000001</v>
      </c>
    </row>
    <row r="1093" spans="1:9" x14ac:dyDescent="0.25">
      <c r="A1093">
        <v>-2.5873699999999999</v>
      </c>
      <c r="B1093">
        <v>0.91728600000000005</v>
      </c>
      <c r="C1093">
        <v>4.8359699999999999E-2</v>
      </c>
      <c r="D1093">
        <v>-2.1304500000000002</v>
      </c>
      <c r="E1093">
        <v>0.85170500000000005</v>
      </c>
      <c r="F1093">
        <v>-0.31792100000000001</v>
      </c>
      <c r="G1093">
        <v>-2.3674900000000001</v>
      </c>
      <c r="H1093">
        <v>0.86544900000000002</v>
      </c>
      <c r="I1093">
        <v>-0.170871</v>
      </c>
    </row>
    <row r="1094" spans="1:9" x14ac:dyDescent="0.25">
      <c r="A1094">
        <v>-2.5170699999999999</v>
      </c>
      <c r="B1094">
        <v>0.84216100000000005</v>
      </c>
      <c r="C1094">
        <v>2.2216199999999998E-2</v>
      </c>
      <c r="D1094">
        <v>-2.1295700000000002</v>
      </c>
      <c r="E1094">
        <v>0.83768500000000001</v>
      </c>
      <c r="F1094">
        <v>-0.32092700000000002</v>
      </c>
      <c r="G1094">
        <v>-2.3696199999999998</v>
      </c>
      <c r="H1094">
        <v>0.85124299999999997</v>
      </c>
      <c r="I1094">
        <v>-0.16995499999999999</v>
      </c>
    </row>
    <row r="1095" spans="1:9" x14ac:dyDescent="0.25">
      <c r="A1095">
        <v>-2.3585199999999999</v>
      </c>
      <c r="B1095">
        <v>0.85186799999999996</v>
      </c>
      <c r="C1095">
        <v>-8.4859299999999999E-2</v>
      </c>
      <c r="D1095">
        <v>-2.1282199999999998</v>
      </c>
      <c r="E1095">
        <v>0.82322799999999996</v>
      </c>
      <c r="F1095">
        <v>-0.32253700000000002</v>
      </c>
      <c r="G1095">
        <v>-2.3680699999999999</v>
      </c>
      <c r="H1095">
        <v>0.83708700000000003</v>
      </c>
      <c r="I1095">
        <v>-0.16983000000000001</v>
      </c>
    </row>
    <row r="1096" spans="1:9" x14ac:dyDescent="0.25">
      <c r="A1096">
        <v>-2.34578</v>
      </c>
      <c r="B1096">
        <v>0.86760199999999998</v>
      </c>
      <c r="C1096">
        <v>-0.13053899999999999</v>
      </c>
      <c r="D1096">
        <v>-2.1265100000000001</v>
      </c>
      <c r="E1096">
        <v>0.80804600000000004</v>
      </c>
      <c r="F1096">
        <v>-0.32359300000000002</v>
      </c>
      <c r="G1096">
        <v>-2.3659500000000002</v>
      </c>
      <c r="H1096">
        <v>0.82282</v>
      </c>
      <c r="I1096">
        <v>-0.17007900000000001</v>
      </c>
    </row>
    <row r="1097" spans="1:9" x14ac:dyDescent="0.25">
      <c r="A1097">
        <v>-2.47159</v>
      </c>
      <c r="B1097">
        <v>0.87012</v>
      </c>
      <c r="C1097">
        <v>-3.4843499999999999E-2</v>
      </c>
      <c r="D1097">
        <v>-2.1251099999999998</v>
      </c>
      <c r="E1097">
        <v>0.792076</v>
      </c>
      <c r="F1097">
        <v>-0.32431900000000002</v>
      </c>
      <c r="G1097">
        <v>-2.3666900000000002</v>
      </c>
      <c r="H1097">
        <v>0.80811500000000003</v>
      </c>
      <c r="I1097">
        <v>-0.16808600000000001</v>
      </c>
    </row>
    <row r="1098" spans="1:9" x14ac:dyDescent="0.25">
      <c r="A1098">
        <v>-2.5763600000000002</v>
      </c>
      <c r="B1098">
        <v>0.87537299999999996</v>
      </c>
      <c r="C1098">
        <v>2.24719E-2</v>
      </c>
      <c r="D1098">
        <v>-2.125</v>
      </c>
      <c r="E1098">
        <v>0.77604300000000004</v>
      </c>
      <c r="F1098">
        <v>-0.32517200000000002</v>
      </c>
      <c r="G1098">
        <v>-2.3707699999999998</v>
      </c>
      <c r="H1098">
        <v>0.79374699999999998</v>
      </c>
      <c r="I1098">
        <v>-0.16511100000000001</v>
      </c>
    </row>
    <row r="1099" spans="1:9" x14ac:dyDescent="0.25">
      <c r="A1099">
        <v>-2.66228</v>
      </c>
      <c r="B1099">
        <v>0.84823599999999999</v>
      </c>
      <c r="C1099">
        <v>5.4936699999999998E-2</v>
      </c>
      <c r="D1099">
        <v>-2.1260699999999999</v>
      </c>
      <c r="E1099">
        <v>0.76025399999999999</v>
      </c>
      <c r="F1099">
        <v>-0.32612200000000002</v>
      </c>
      <c r="G1099">
        <v>-2.3776600000000001</v>
      </c>
      <c r="H1099">
        <v>0.77936399999999995</v>
      </c>
      <c r="I1099">
        <v>-0.16164100000000001</v>
      </c>
    </row>
    <row r="1100" spans="1:9" x14ac:dyDescent="0.25">
      <c r="A1100">
        <v>-2.52861</v>
      </c>
      <c r="B1100">
        <v>0.78271900000000005</v>
      </c>
      <c r="C1100">
        <v>4.8268699999999998E-2</v>
      </c>
      <c r="D1100">
        <v>-2.1273599999999999</v>
      </c>
      <c r="E1100">
        <v>0.74433700000000003</v>
      </c>
      <c r="F1100">
        <v>-0.32778499999999999</v>
      </c>
      <c r="G1100">
        <v>-2.3819400000000002</v>
      </c>
      <c r="H1100">
        <v>0.76383299999999998</v>
      </c>
      <c r="I1100">
        <v>-0.15907299999999999</v>
      </c>
    </row>
    <row r="1101" spans="1:9" x14ac:dyDescent="0.25">
      <c r="A1101">
        <v>-2.4077299999999999</v>
      </c>
      <c r="B1101">
        <v>0.69394900000000004</v>
      </c>
      <c r="C1101">
        <v>-4.9520000000000002E-2</v>
      </c>
      <c r="D1101">
        <v>-2.1287600000000002</v>
      </c>
      <c r="E1101">
        <v>0.72895299999999996</v>
      </c>
      <c r="F1101">
        <v>-0.327733</v>
      </c>
      <c r="G1101">
        <v>-2.3838300000000001</v>
      </c>
      <c r="H1101">
        <v>0.747359</v>
      </c>
      <c r="I1101">
        <v>-0.156831</v>
      </c>
    </row>
    <row r="1102" spans="1:9" x14ac:dyDescent="0.25">
      <c r="A1102">
        <v>-2.4068299999999998</v>
      </c>
      <c r="B1102">
        <v>0.70369599999999999</v>
      </c>
      <c r="C1102">
        <v>-5.6361000000000001E-2</v>
      </c>
      <c r="D1102">
        <v>-2.1296300000000001</v>
      </c>
      <c r="E1102">
        <v>0.71243999999999996</v>
      </c>
      <c r="F1102">
        <v>-0.32875700000000002</v>
      </c>
      <c r="G1102">
        <v>-2.3851399999999998</v>
      </c>
      <c r="H1102">
        <v>0.73030300000000004</v>
      </c>
      <c r="I1102">
        <v>-0.15582499999999999</v>
      </c>
    </row>
    <row r="1103" spans="1:9" x14ac:dyDescent="0.25">
      <c r="A1103">
        <v>-2.4400499999999998</v>
      </c>
      <c r="B1103">
        <v>0.69396999999999998</v>
      </c>
      <c r="C1103">
        <v>-1.11357E-2</v>
      </c>
      <c r="D1103">
        <v>-2.1303800000000002</v>
      </c>
      <c r="E1103">
        <v>0.69421200000000005</v>
      </c>
      <c r="F1103">
        <v>-0.32999400000000001</v>
      </c>
      <c r="G1103">
        <v>-2.3869799999999999</v>
      </c>
      <c r="H1103">
        <v>0.71171300000000004</v>
      </c>
      <c r="I1103">
        <v>-0.154144</v>
      </c>
    </row>
    <row r="1104" spans="1:9" x14ac:dyDescent="0.25">
      <c r="A1104">
        <v>-2.5154299999999998</v>
      </c>
      <c r="B1104">
        <v>0.690361</v>
      </c>
      <c r="C1104">
        <v>-2.15527E-4</v>
      </c>
      <c r="D1104">
        <v>-2.1320199999999998</v>
      </c>
      <c r="E1104">
        <v>0.67504699999999995</v>
      </c>
      <c r="F1104">
        <v>-0.32721499999999998</v>
      </c>
      <c r="G1104">
        <v>-2.3911500000000001</v>
      </c>
      <c r="H1104">
        <v>0.69250299999999998</v>
      </c>
      <c r="I1104">
        <v>-0.148342</v>
      </c>
    </row>
    <row r="1105" spans="1:9" x14ac:dyDescent="0.25">
      <c r="A1105">
        <v>-2.3841000000000001</v>
      </c>
      <c r="B1105">
        <v>0.70908199999999999</v>
      </c>
      <c r="C1105">
        <v>-7.4765700000000004E-2</v>
      </c>
      <c r="D1105">
        <v>-2.1345499999999999</v>
      </c>
      <c r="E1105">
        <v>0.65575300000000003</v>
      </c>
      <c r="F1105">
        <v>-0.32257200000000003</v>
      </c>
      <c r="G1105">
        <v>-2.3934899999999999</v>
      </c>
      <c r="H1105">
        <v>0.67392700000000005</v>
      </c>
      <c r="I1105">
        <v>-0.14232</v>
      </c>
    </row>
    <row r="1106" spans="1:9" x14ac:dyDescent="0.25">
      <c r="A1106">
        <v>-2.2359599999999999</v>
      </c>
      <c r="B1106">
        <v>0.68253200000000003</v>
      </c>
      <c r="C1106">
        <v>-0.17102500000000001</v>
      </c>
      <c r="D1106">
        <v>-2.1373000000000002</v>
      </c>
      <c r="E1106">
        <v>0.63668400000000003</v>
      </c>
      <c r="F1106">
        <v>-0.31864300000000001</v>
      </c>
      <c r="G1106">
        <v>-2.39303</v>
      </c>
      <c r="H1106">
        <v>0.65541099999999997</v>
      </c>
      <c r="I1106">
        <v>-0.139043</v>
      </c>
    </row>
    <row r="1107" spans="1:9" x14ac:dyDescent="0.25">
      <c r="A1107">
        <v>-2.35324</v>
      </c>
      <c r="B1107">
        <v>0.66536700000000004</v>
      </c>
      <c r="C1107">
        <v>-9.3126600000000004E-2</v>
      </c>
      <c r="D1107">
        <v>-2.1392099999999998</v>
      </c>
      <c r="E1107">
        <v>0.61782700000000002</v>
      </c>
      <c r="F1107">
        <v>-0.31528899999999999</v>
      </c>
      <c r="G1107">
        <v>-2.39411</v>
      </c>
      <c r="H1107">
        <v>0.637131</v>
      </c>
      <c r="I1107">
        <v>-0.13483800000000001</v>
      </c>
    </row>
    <row r="1108" spans="1:9" x14ac:dyDescent="0.25">
      <c r="A1108">
        <v>-2.53538</v>
      </c>
      <c r="B1108">
        <v>0.66307099999999997</v>
      </c>
      <c r="C1108">
        <v>1.53934E-2</v>
      </c>
      <c r="D1108">
        <v>-2.1404100000000001</v>
      </c>
      <c r="E1108">
        <v>0.59963100000000003</v>
      </c>
      <c r="F1108">
        <v>-0.312915</v>
      </c>
      <c r="G1108">
        <v>-2.39811</v>
      </c>
      <c r="H1108">
        <v>0.61981699999999995</v>
      </c>
      <c r="I1108">
        <v>-0.12950600000000001</v>
      </c>
    </row>
    <row r="1109" spans="1:9" x14ac:dyDescent="0.25">
      <c r="A1109">
        <v>-2.51749</v>
      </c>
      <c r="B1109">
        <v>0.64799099999999998</v>
      </c>
      <c r="C1109">
        <v>1.6615499999999998E-2</v>
      </c>
      <c r="D1109">
        <v>-2.1412</v>
      </c>
      <c r="E1109">
        <v>0.58240400000000003</v>
      </c>
      <c r="F1109">
        <v>-0.31179699999999999</v>
      </c>
      <c r="G1109">
        <v>-2.4012699999999998</v>
      </c>
      <c r="H1109">
        <v>0.60349799999999998</v>
      </c>
      <c r="I1109">
        <v>-0.12548899999999999</v>
      </c>
    </row>
    <row r="1110" spans="1:9" x14ac:dyDescent="0.25">
      <c r="A1110">
        <v>-2.5228700000000002</v>
      </c>
      <c r="B1110">
        <v>0.63375199999999998</v>
      </c>
      <c r="C1110">
        <v>2.05854E-2</v>
      </c>
      <c r="D1110">
        <v>-2.1414200000000001</v>
      </c>
      <c r="E1110">
        <v>0.56629600000000002</v>
      </c>
      <c r="F1110">
        <v>-0.311724</v>
      </c>
      <c r="G1110">
        <v>-2.4039199999999998</v>
      </c>
      <c r="H1110">
        <v>0.58831699999999998</v>
      </c>
      <c r="I1110">
        <v>-0.12249599999999999</v>
      </c>
    </row>
    <row r="1111" spans="1:9" x14ac:dyDescent="0.25">
      <c r="A1111">
        <v>-2.36267</v>
      </c>
      <c r="B1111">
        <v>0.55779199999999995</v>
      </c>
      <c r="C1111">
        <v>-3.8615799999999999E-2</v>
      </c>
      <c r="D1111">
        <v>-2.1408900000000002</v>
      </c>
      <c r="E1111">
        <v>0.55246700000000004</v>
      </c>
      <c r="F1111">
        <v>-0.31175799999999998</v>
      </c>
      <c r="G1111">
        <v>-2.4025699999999999</v>
      </c>
      <c r="H1111">
        <v>0.57415499999999997</v>
      </c>
      <c r="I1111">
        <v>-0.120851</v>
      </c>
    </row>
    <row r="1112" spans="1:9" x14ac:dyDescent="0.25">
      <c r="A1112">
        <v>-2.36267</v>
      </c>
      <c r="B1112">
        <v>0.55779199999999995</v>
      </c>
      <c r="C1112">
        <v>-3.8615799999999999E-2</v>
      </c>
      <c r="D1112">
        <v>-2.1403599999999998</v>
      </c>
      <c r="E1112">
        <v>0.53863799999999995</v>
      </c>
      <c r="F1112">
        <v>-0.31179099999999998</v>
      </c>
      <c r="G1112">
        <v>-2.4012500000000001</v>
      </c>
      <c r="H1112">
        <v>0.56027499999999997</v>
      </c>
      <c r="I1112">
        <v>-0.119239</v>
      </c>
    </row>
    <row r="1113" spans="1:9" x14ac:dyDescent="0.25">
      <c r="A1113">
        <v>-2.3057599999999998</v>
      </c>
      <c r="B1113">
        <v>0.52289300000000005</v>
      </c>
      <c r="C1113">
        <v>-8.7146699999999994E-2</v>
      </c>
      <c r="D1113">
        <v>-2.1393499999999999</v>
      </c>
      <c r="E1113">
        <v>0.52532100000000004</v>
      </c>
      <c r="F1113">
        <v>-0.30973699999999998</v>
      </c>
      <c r="G1113">
        <v>-2.3983599999999998</v>
      </c>
      <c r="H1113">
        <v>0.54647699999999999</v>
      </c>
      <c r="I1113">
        <v>-0.11658399999999999</v>
      </c>
    </row>
    <row r="1114" spans="1:9" x14ac:dyDescent="0.25">
      <c r="A1114">
        <v>-2.1823899999999998</v>
      </c>
      <c r="B1114">
        <v>0.46642099999999997</v>
      </c>
      <c r="C1114">
        <v>-0.108279</v>
      </c>
      <c r="D1114">
        <v>-2.1379000000000001</v>
      </c>
      <c r="E1114">
        <v>0.511737</v>
      </c>
      <c r="F1114">
        <v>-0.307224</v>
      </c>
      <c r="G1114">
        <v>-2.3926099999999999</v>
      </c>
      <c r="H1114">
        <v>0.53156400000000004</v>
      </c>
      <c r="I1114">
        <v>-0.113955</v>
      </c>
    </row>
    <row r="1115" spans="1:9" x14ac:dyDescent="0.25">
      <c r="A1115">
        <v>-2.3660299999999999</v>
      </c>
      <c r="B1115">
        <v>0.50049999999999994</v>
      </c>
      <c r="C1115">
        <v>-5.3079099999999999E-3</v>
      </c>
      <c r="D1115">
        <v>-2.13592</v>
      </c>
      <c r="E1115">
        <v>0.497334</v>
      </c>
      <c r="F1115">
        <v>-0.30378500000000003</v>
      </c>
      <c r="G1115">
        <v>-2.3901400000000002</v>
      </c>
      <c r="H1115">
        <v>0.51682700000000004</v>
      </c>
      <c r="I1115">
        <v>-0.10841199999999999</v>
      </c>
    </row>
    <row r="1116" spans="1:9" x14ac:dyDescent="0.25">
      <c r="A1116">
        <v>-2.5122399999999998</v>
      </c>
      <c r="B1116">
        <v>0.49884800000000001</v>
      </c>
      <c r="C1116">
        <v>5.63378E-2</v>
      </c>
      <c r="D1116">
        <v>-2.1341999999999999</v>
      </c>
      <c r="E1116">
        <v>0.48246099999999997</v>
      </c>
      <c r="F1116">
        <v>-0.29933300000000002</v>
      </c>
      <c r="G1116">
        <v>-2.3908999999999998</v>
      </c>
      <c r="H1116">
        <v>0.501892</v>
      </c>
      <c r="I1116">
        <v>-0.100755</v>
      </c>
    </row>
    <row r="1117" spans="1:9" x14ac:dyDescent="0.25">
      <c r="A1117">
        <v>-2.5324300000000002</v>
      </c>
      <c r="B1117">
        <v>0.50249100000000002</v>
      </c>
      <c r="C1117">
        <v>6.2459300000000002E-2</v>
      </c>
      <c r="D1117">
        <v>-2.1330900000000002</v>
      </c>
      <c r="E1117">
        <v>0.46768399999999999</v>
      </c>
      <c r="F1117">
        <v>-0.29497800000000002</v>
      </c>
      <c r="G1117">
        <v>-2.3926400000000001</v>
      </c>
      <c r="H1117">
        <v>0.487423</v>
      </c>
      <c r="I1117">
        <v>-9.3221899999999996E-2</v>
      </c>
    </row>
    <row r="1118" spans="1:9" x14ac:dyDescent="0.25">
      <c r="A1118">
        <v>-2.5187499999999998</v>
      </c>
      <c r="B1118">
        <v>0.49670900000000001</v>
      </c>
      <c r="C1118">
        <v>6.7186899999999994E-2</v>
      </c>
      <c r="D1118">
        <v>-2.13239</v>
      </c>
      <c r="E1118">
        <v>0.45289699999999999</v>
      </c>
      <c r="F1118">
        <v>-0.29161300000000001</v>
      </c>
      <c r="G1118">
        <v>-2.3944800000000002</v>
      </c>
      <c r="H1118">
        <v>0.47311700000000001</v>
      </c>
      <c r="I1118">
        <v>-8.6716199999999993E-2</v>
      </c>
    </row>
    <row r="1119" spans="1:9" x14ac:dyDescent="0.25">
      <c r="A1119">
        <v>-2.5085199999999999</v>
      </c>
      <c r="B1119">
        <v>0.45791900000000002</v>
      </c>
      <c r="C1119">
        <v>5.4872700000000003E-2</v>
      </c>
      <c r="D1119">
        <v>-2.1318600000000001</v>
      </c>
      <c r="E1119">
        <v>0.43756600000000001</v>
      </c>
      <c r="F1119">
        <v>-0.28965400000000002</v>
      </c>
      <c r="G1119">
        <v>-2.3962400000000001</v>
      </c>
      <c r="H1119">
        <v>0.457789</v>
      </c>
      <c r="I1119">
        <v>-8.1964999999999996E-2</v>
      </c>
    </row>
    <row r="1120" spans="1:9" x14ac:dyDescent="0.25">
      <c r="A1120">
        <v>-2.4345599999999998</v>
      </c>
      <c r="B1120">
        <v>0.417653</v>
      </c>
      <c r="C1120">
        <v>7.6743200000000001E-3</v>
      </c>
      <c r="D1120">
        <v>-2.1312000000000002</v>
      </c>
      <c r="E1120">
        <v>0.42155399999999998</v>
      </c>
      <c r="F1120">
        <v>-0.28903800000000002</v>
      </c>
      <c r="G1120">
        <v>-2.39636</v>
      </c>
      <c r="H1120">
        <v>0.44129400000000002</v>
      </c>
      <c r="I1120">
        <v>-7.9568100000000003E-2</v>
      </c>
    </row>
    <row r="1121" spans="1:9" x14ac:dyDescent="0.25">
      <c r="A1121">
        <v>-2.4110499999999999</v>
      </c>
      <c r="B1121">
        <v>0.43201400000000001</v>
      </c>
      <c r="C1121">
        <v>-7.30987E-4</v>
      </c>
      <c r="D1121">
        <v>-2.13042</v>
      </c>
      <c r="E1121">
        <v>0.40476400000000001</v>
      </c>
      <c r="F1121">
        <v>-0.290072</v>
      </c>
      <c r="G1121">
        <v>-2.3958900000000001</v>
      </c>
      <c r="H1121">
        <v>0.42465399999999998</v>
      </c>
      <c r="I1121">
        <v>-7.9005300000000001E-2</v>
      </c>
    </row>
    <row r="1122" spans="1:9" x14ac:dyDescent="0.25">
      <c r="A1122">
        <v>-2.44204</v>
      </c>
      <c r="B1122">
        <v>0.44636300000000001</v>
      </c>
      <c r="C1122">
        <v>1.9715799999999999E-2</v>
      </c>
      <c r="D1122">
        <v>-2.1299399999999999</v>
      </c>
      <c r="E1122">
        <v>0.38776100000000002</v>
      </c>
      <c r="F1122">
        <v>-0.29169299999999998</v>
      </c>
      <c r="G1122">
        <v>-2.3963399999999999</v>
      </c>
      <c r="H1122">
        <v>0.40842499999999998</v>
      </c>
      <c r="I1122">
        <v>-7.8619099999999997E-2</v>
      </c>
    </row>
    <row r="1123" spans="1:9" x14ac:dyDescent="0.25">
      <c r="A1123">
        <v>-2.5766</v>
      </c>
      <c r="B1123">
        <v>0.448907</v>
      </c>
      <c r="C1123">
        <v>4.5820300000000001E-2</v>
      </c>
      <c r="D1123">
        <v>-2.1298599999999999</v>
      </c>
      <c r="E1123">
        <v>0.37130099999999999</v>
      </c>
      <c r="F1123">
        <v>-0.29210999999999998</v>
      </c>
      <c r="G1123">
        <v>-2.3998699999999999</v>
      </c>
      <c r="H1123">
        <v>0.39310400000000001</v>
      </c>
      <c r="I1123">
        <v>-7.6538900000000007E-2</v>
      </c>
    </row>
    <row r="1124" spans="1:9" x14ac:dyDescent="0.25">
      <c r="A1124">
        <v>-2.48705</v>
      </c>
      <c r="B1124">
        <v>0.426006</v>
      </c>
      <c r="C1124">
        <v>2.6643700000000001E-3</v>
      </c>
      <c r="D1124">
        <v>-2.1295999999999999</v>
      </c>
      <c r="E1124">
        <v>0.35512899999999997</v>
      </c>
      <c r="F1124">
        <v>-0.290045</v>
      </c>
      <c r="G1124">
        <v>-2.4013599999999999</v>
      </c>
      <c r="H1124">
        <v>0.37791400000000003</v>
      </c>
      <c r="I1124">
        <v>-7.2930900000000007E-2</v>
      </c>
    </row>
    <row r="1125" spans="1:9" x14ac:dyDescent="0.25">
      <c r="A1125">
        <v>-2.3837899999999999</v>
      </c>
      <c r="B1125">
        <v>0.39775199999999999</v>
      </c>
      <c r="C1125">
        <v>-5.0011800000000002E-2</v>
      </c>
      <c r="D1125">
        <v>-2.1289799999999999</v>
      </c>
      <c r="E1125">
        <v>0.33926499999999998</v>
      </c>
      <c r="F1125">
        <v>-0.287244</v>
      </c>
      <c r="G1125">
        <v>-2.4003999999999999</v>
      </c>
      <c r="H1125">
        <v>0.36276399999999998</v>
      </c>
      <c r="I1125">
        <v>-6.9728200000000004E-2</v>
      </c>
    </row>
    <row r="1126" spans="1:9" x14ac:dyDescent="0.25">
      <c r="A1126">
        <v>-2.4321299999999999</v>
      </c>
      <c r="B1126">
        <v>0.39019199999999998</v>
      </c>
      <c r="C1126">
        <v>-5.6982699999999997E-2</v>
      </c>
      <c r="D1126">
        <v>-2.1277900000000001</v>
      </c>
      <c r="E1126">
        <v>0.32317800000000002</v>
      </c>
      <c r="F1126">
        <v>-0.28612700000000002</v>
      </c>
      <c r="G1126">
        <v>-2.3998699999999999</v>
      </c>
      <c r="H1126">
        <v>0.34754800000000002</v>
      </c>
      <c r="I1126">
        <v>-6.8378499999999995E-2</v>
      </c>
    </row>
    <row r="1127" spans="1:9" x14ac:dyDescent="0.25">
      <c r="A1127">
        <v>-2.49566</v>
      </c>
      <c r="B1127">
        <v>0.34066099999999999</v>
      </c>
      <c r="C1127">
        <v>2.4571300000000001E-2</v>
      </c>
      <c r="D1127">
        <v>-2.12541</v>
      </c>
      <c r="E1127">
        <v>0.30615399999999998</v>
      </c>
      <c r="F1127">
        <v>-0.28653400000000001</v>
      </c>
      <c r="G1127">
        <v>-2.3994499999999999</v>
      </c>
      <c r="H1127">
        <v>0.33072600000000002</v>
      </c>
      <c r="I1127">
        <v>-6.6917599999999994E-2</v>
      </c>
    </row>
    <row r="1128" spans="1:9" x14ac:dyDescent="0.25">
      <c r="A1128">
        <v>-2.5620400000000001</v>
      </c>
      <c r="B1128">
        <v>0.31196699999999999</v>
      </c>
      <c r="C1128">
        <v>8.7237300000000004E-2</v>
      </c>
      <c r="D1128">
        <v>-2.1222799999999999</v>
      </c>
      <c r="E1128">
        <v>0.288128</v>
      </c>
      <c r="F1128">
        <v>-0.28718500000000002</v>
      </c>
      <c r="G1128">
        <v>-2.3996300000000002</v>
      </c>
      <c r="H1128">
        <v>0.31268499999999999</v>
      </c>
      <c r="I1128">
        <v>-6.4472699999999994E-2</v>
      </c>
    </row>
    <row r="1129" spans="1:9" x14ac:dyDescent="0.25">
      <c r="A1129">
        <v>-2.5652499999999998</v>
      </c>
      <c r="B1129">
        <v>0.29651499999999997</v>
      </c>
      <c r="C1129">
        <v>0.104236</v>
      </c>
      <c r="D1129">
        <v>-2.1195900000000001</v>
      </c>
      <c r="E1129">
        <v>0.26987899999999998</v>
      </c>
      <c r="F1129">
        <v>-0.28832600000000003</v>
      </c>
      <c r="G1129">
        <v>-2.4003199999999998</v>
      </c>
      <c r="H1129">
        <v>0.29447800000000002</v>
      </c>
      <c r="I1129">
        <v>-6.2216899999999999E-2</v>
      </c>
    </row>
    <row r="1130" spans="1:9" x14ac:dyDescent="0.25">
      <c r="A1130">
        <v>-2.46034</v>
      </c>
      <c r="B1130">
        <v>0.26241700000000001</v>
      </c>
      <c r="C1130">
        <v>3.79677E-2</v>
      </c>
      <c r="D1130">
        <v>-2.1177000000000001</v>
      </c>
      <c r="E1130">
        <v>0.25184200000000001</v>
      </c>
      <c r="F1130">
        <v>-0.28912599999999999</v>
      </c>
      <c r="G1130">
        <v>-2.3996599999999999</v>
      </c>
      <c r="H1130">
        <v>0.27616099999999999</v>
      </c>
      <c r="I1130">
        <v>-6.0997599999999999E-2</v>
      </c>
    </row>
    <row r="1131" spans="1:9" x14ac:dyDescent="0.25">
      <c r="A1131">
        <v>-2.36991</v>
      </c>
      <c r="B1131">
        <v>0.25931100000000001</v>
      </c>
      <c r="C1131">
        <v>-2.4178000000000002E-2</v>
      </c>
      <c r="D1131">
        <v>-2.1159500000000002</v>
      </c>
      <c r="E1131">
        <v>0.233848</v>
      </c>
      <c r="F1131">
        <v>-0.289437</v>
      </c>
      <c r="G1131">
        <v>-2.3973499999999999</v>
      </c>
      <c r="H1131">
        <v>0.25818999999999998</v>
      </c>
      <c r="I1131">
        <v>-6.0565300000000002E-2</v>
      </c>
    </row>
    <row r="1132" spans="1:9" x14ac:dyDescent="0.25">
      <c r="A1132">
        <v>-2.4451100000000001</v>
      </c>
      <c r="B1132">
        <v>0.25838899999999998</v>
      </c>
      <c r="C1132">
        <v>-3.2697900000000002E-2</v>
      </c>
      <c r="D1132">
        <v>-2.1140300000000001</v>
      </c>
      <c r="E1132">
        <v>0.21545</v>
      </c>
      <c r="F1132">
        <v>-0.28992800000000002</v>
      </c>
      <c r="G1132">
        <v>-2.39642</v>
      </c>
      <c r="H1132">
        <v>0.24016299999999999</v>
      </c>
      <c r="I1132">
        <v>-6.0489599999999998E-2</v>
      </c>
    </row>
    <row r="1133" spans="1:9" x14ac:dyDescent="0.25">
      <c r="A1133">
        <v>-2.42293</v>
      </c>
      <c r="B1133">
        <v>0.235372</v>
      </c>
      <c r="C1133">
        <v>-9.4675000000000002E-3</v>
      </c>
      <c r="D1133">
        <v>-2.11206</v>
      </c>
      <c r="E1133">
        <v>0.19589000000000001</v>
      </c>
      <c r="F1133">
        <v>-0.29050500000000001</v>
      </c>
      <c r="G1133">
        <v>-2.3950200000000001</v>
      </c>
      <c r="H1133">
        <v>0.22089900000000001</v>
      </c>
      <c r="I1133">
        <v>-6.0034299999999999E-2</v>
      </c>
    </row>
    <row r="1134" spans="1:9" x14ac:dyDescent="0.25">
      <c r="A1134">
        <v>-2.5028299999999999</v>
      </c>
      <c r="B1134">
        <v>0.18967999999999999</v>
      </c>
      <c r="C1134">
        <v>3.9117399999999997E-2</v>
      </c>
      <c r="D1134">
        <v>-2.1101800000000002</v>
      </c>
      <c r="E1134">
        <v>0.175265</v>
      </c>
      <c r="F1134">
        <v>-0.29231699999999999</v>
      </c>
      <c r="G1134">
        <v>-2.39534</v>
      </c>
      <c r="H1134">
        <v>0.20006199999999999</v>
      </c>
      <c r="I1134">
        <v>-5.98273E-2</v>
      </c>
    </row>
    <row r="1135" spans="1:9" x14ac:dyDescent="0.25">
      <c r="A1135">
        <v>-2.42652</v>
      </c>
      <c r="B1135">
        <v>0.13709199999999999</v>
      </c>
      <c r="C1135">
        <v>4.6467300000000003E-2</v>
      </c>
      <c r="D1135">
        <v>-2.1084700000000001</v>
      </c>
      <c r="E1135">
        <v>0.15498100000000001</v>
      </c>
      <c r="F1135">
        <v>-0.29636600000000002</v>
      </c>
      <c r="G1135">
        <v>-2.3942899999999998</v>
      </c>
      <c r="H1135">
        <v>0.178924</v>
      </c>
      <c r="I1135">
        <v>-6.1669799999999997E-2</v>
      </c>
    </row>
    <row r="1136" spans="1:9" x14ac:dyDescent="0.25">
      <c r="A1136">
        <v>-2.4178500000000001</v>
      </c>
      <c r="B1136">
        <v>0.107058</v>
      </c>
      <c r="C1136">
        <v>-4.6237199999999996E-3</v>
      </c>
      <c r="D1136">
        <v>-2.10649</v>
      </c>
      <c r="E1136">
        <v>0.136263</v>
      </c>
      <c r="F1136">
        <v>-0.29979800000000001</v>
      </c>
      <c r="G1136">
        <v>-2.3928199999999999</v>
      </c>
      <c r="H1136">
        <v>0.15914300000000001</v>
      </c>
      <c r="I1136">
        <v>-6.3891799999999999E-2</v>
      </c>
    </row>
    <row r="1137" spans="1:9" x14ac:dyDescent="0.25">
      <c r="A1137">
        <v>-2.3611900000000001</v>
      </c>
      <c r="B1137">
        <v>9.8873900000000001E-2</v>
      </c>
      <c r="C1137">
        <v>-4.9486500000000003E-2</v>
      </c>
      <c r="D1137">
        <v>-2.1035300000000001</v>
      </c>
      <c r="E1137">
        <v>0.119132</v>
      </c>
      <c r="F1137">
        <v>-0.302313</v>
      </c>
      <c r="G1137">
        <v>-2.3892799999999998</v>
      </c>
      <c r="H1137">
        <v>0.141149</v>
      </c>
      <c r="I1137">
        <v>-6.6068799999999997E-2</v>
      </c>
    </row>
    <row r="1138" spans="1:9" x14ac:dyDescent="0.25">
      <c r="A1138">
        <v>-2.4430800000000001</v>
      </c>
      <c r="B1138">
        <v>0.13641300000000001</v>
      </c>
      <c r="C1138">
        <v>-1.7847700000000001E-2</v>
      </c>
      <c r="D1138">
        <v>-2.0996899999999998</v>
      </c>
      <c r="E1138">
        <v>0.103343</v>
      </c>
      <c r="F1138">
        <v>-0.30292200000000002</v>
      </c>
      <c r="G1138">
        <v>-2.38659</v>
      </c>
      <c r="H1138">
        <v>0.125581</v>
      </c>
      <c r="I1138">
        <v>-6.5700900000000007E-2</v>
      </c>
    </row>
    <row r="1139" spans="1:9" x14ac:dyDescent="0.25">
      <c r="A1139">
        <v>-2.5251899999999998</v>
      </c>
      <c r="B1139">
        <v>0.157781</v>
      </c>
      <c r="C1139">
        <v>3.38438E-2</v>
      </c>
      <c r="D1139">
        <v>-2.0960399999999999</v>
      </c>
      <c r="E1139">
        <v>8.8683399999999996E-2</v>
      </c>
      <c r="F1139">
        <v>-0.302923</v>
      </c>
      <c r="G1139">
        <v>-2.3857900000000001</v>
      </c>
      <c r="H1139">
        <v>0.111859</v>
      </c>
      <c r="I1139">
        <v>-6.3711299999999998E-2</v>
      </c>
    </row>
    <row r="1140" spans="1:9" x14ac:dyDescent="0.25">
      <c r="A1140">
        <v>-2.5670099999999998</v>
      </c>
      <c r="B1140">
        <v>0.13522799999999999</v>
      </c>
      <c r="C1140">
        <v>5.8778999999999998E-2</v>
      </c>
      <c r="D1140">
        <v>-2.09327</v>
      </c>
      <c r="E1140">
        <v>7.4705599999999997E-2</v>
      </c>
      <c r="F1140">
        <v>-0.30255199999999999</v>
      </c>
      <c r="G1140">
        <v>-2.3866900000000002</v>
      </c>
      <c r="H1140">
        <v>9.8628199999999999E-2</v>
      </c>
      <c r="I1140">
        <v>-6.0897600000000003E-2</v>
      </c>
    </row>
    <row r="1141" spans="1:9" x14ac:dyDescent="0.25">
      <c r="A1141">
        <v>-2.5379299999999998</v>
      </c>
      <c r="B1141">
        <v>9.1556399999999996E-2</v>
      </c>
      <c r="C1141">
        <v>6.1720999999999998E-2</v>
      </c>
      <c r="D1141">
        <v>-2.0912199999999999</v>
      </c>
      <c r="E1141">
        <v>6.1441599999999999E-2</v>
      </c>
      <c r="F1141">
        <v>-0.30162699999999998</v>
      </c>
      <c r="G1141">
        <v>-2.3877199999999998</v>
      </c>
      <c r="H1141">
        <v>8.5487999999999995E-2</v>
      </c>
      <c r="I1141">
        <v>-5.7538199999999998E-2</v>
      </c>
    </row>
    <row r="1142" spans="1:9" x14ac:dyDescent="0.25">
      <c r="A1142">
        <v>-2.4578899999999999</v>
      </c>
      <c r="B1142">
        <v>4.1042700000000001E-2</v>
      </c>
      <c r="C1142">
        <v>1.2519799999999999E-2</v>
      </c>
      <c r="D1142">
        <v>-2.08961</v>
      </c>
      <c r="E1142">
        <v>4.9136300000000001E-2</v>
      </c>
      <c r="F1142">
        <v>-0.30015799999999998</v>
      </c>
      <c r="G1142">
        <v>-2.38754</v>
      </c>
      <c r="H1142">
        <v>7.2539900000000004E-2</v>
      </c>
      <c r="I1142">
        <v>-5.4697799999999998E-2</v>
      </c>
    </row>
    <row r="1143" spans="1:9" x14ac:dyDescent="0.25">
      <c r="A1143">
        <v>-2.3659300000000001</v>
      </c>
      <c r="B1143">
        <v>-3.6695500000000002E-3</v>
      </c>
      <c r="C1143">
        <v>-5.7621600000000002E-2</v>
      </c>
      <c r="D1143">
        <v>-2.0876800000000002</v>
      </c>
      <c r="E1143">
        <v>3.8087999999999997E-2</v>
      </c>
      <c r="F1143">
        <v>-0.298572</v>
      </c>
      <c r="G1143">
        <v>-2.3852099999999998</v>
      </c>
      <c r="H1143">
        <v>6.0188400000000003E-2</v>
      </c>
      <c r="I1143">
        <v>-5.3202199999999998E-2</v>
      </c>
    </row>
    <row r="1144" spans="1:9" x14ac:dyDescent="0.25">
      <c r="A1144">
        <v>-2.2625299999999999</v>
      </c>
      <c r="B1144">
        <v>-1.6531299999999999E-2</v>
      </c>
      <c r="C1144">
        <v>-8.0606700000000003E-2</v>
      </c>
      <c r="D1144">
        <v>-2.0848100000000001</v>
      </c>
      <c r="E1144">
        <v>2.8456499999999999E-2</v>
      </c>
      <c r="F1144">
        <v>-0.29720999999999997</v>
      </c>
      <c r="G1144">
        <v>-2.37995</v>
      </c>
      <c r="H1144">
        <v>4.9215200000000001E-2</v>
      </c>
      <c r="I1144">
        <v>-5.2415299999999998E-2</v>
      </c>
    </row>
    <row r="1145" spans="1:9" x14ac:dyDescent="0.25">
      <c r="A1145">
        <v>-2.3572299999999999</v>
      </c>
      <c r="B1145">
        <v>-1.88936E-2</v>
      </c>
      <c r="C1145">
        <v>-4.47836E-2</v>
      </c>
      <c r="D1145">
        <v>-2.0805899999999999</v>
      </c>
      <c r="E1145">
        <v>2.0146000000000001E-2</v>
      </c>
      <c r="F1145">
        <v>-0.29746699999999998</v>
      </c>
      <c r="G1145">
        <v>-2.3753600000000001</v>
      </c>
      <c r="H1145">
        <v>3.97087E-2</v>
      </c>
      <c r="I1145">
        <v>-5.2514699999999997E-2</v>
      </c>
    </row>
    <row r="1146" spans="1:9" x14ac:dyDescent="0.25">
      <c r="A1146">
        <v>-2.3781099999999999</v>
      </c>
      <c r="B1146">
        <v>2.0921999999999998E-3</v>
      </c>
      <c r="C1146">
        <v>-2.4402699999999999E-2</v>
      </c>
      <c r="D1146">
        <v>-2.0751599999999999</v>
      </c>
      <c r="E1146">
        <v>1.2836699999999999E-2</v>
      </c>
      <c r="F1146">
        <v>-0.299535</v>
      </c>
      <c r="G1146">
        <v>-2.3700999999999999</v>
      </c>
      <c r="H1146">
        <v>3.1793200000000001E-2</v>
      </c>
      <c r="I1146">
        <v>-5.3979100000000002E-2</v>
      </c>
    </row>
    <row r="1147" spans="1:9" x14ac:dyDescent="0.25">
      <c r="A1147">
        <v>-2.4432999999999998</v>
      </c>
      <c r="B1147">
        <v>2.5999899999999999E-2</v>
      </c>
      <c r="C1147">
        <v>-3.2218299999999998E-2</v>
      </c>
      <c r="D1147">
        <v>-2.06907</v>
      </c>
      <c r="E1147">
        <v>5.91107E-3</v>
      </c>
      <c r="F1147">
        <v>-0.30267899999999998</v>
      </c>
      <c r="G1147">
        <v>-2.3655900000000001</v>
      </c>
      <c r="H1147">
        <v>2.4890200000000001E-2</v>
      </c>
      <c r="I1147">
        <v>-5.6624899999999999E-2</v>
      </c>
    </row>
    <row r="1148" spans="1:9" x14ac:dyDescent="0.25">
      <c r="A1148">
        <v>-2.4319999999999999</v>
      </c>
      <c r="B1148">
        <v>1.11193E-2</v>
      </c>
      <c r="C1148">
        <v>-1.6411499999999999E-2</v>
      </c>
      <c r="D1148">
        <v>-2.0624799999999999</v>
      </c>
      <c r="E1148">
        <v>-6.2045700000000004E-4</v>
      </c>
      <c r="F1148">
        <v>-0.30485299999999999</v>
      </c>
      <c r="G1148">
        <v>-2.3604599999999998</v>
      </c>
      <c r="H1148">
        <v>1.8213900000000002E-2</v>
      </c>
      <c r="I1148">
        <v>-5.7951700000000002E-2</v>
      </c>
    </row>
    <row r="1149" spans="1:9" x14ac:dyDescent="0.25">
      <c r="A1149">
        <v>-2.47519</v>
      </c>
      <c r="B1149">
        <v>-1.6680899999999999E-2</v>
      </c>
      <c r="C1149">
        <v>-1.2490599999999999E-2</v>
      </c>
      <c r="D1149">
        <v>-2.05566</v>
      </c>
      <c r="E1149">
        <v>-6.3637099999999999E-3</v>
      </c>
      <c r="F1149">
        <v>-0.30600500000000003</v>
      </c>
      <c r="G1149">
        <v>-2.3560699999999999</v>
      </c>
      <c r="H1149">
        <v>1.18876E-2</v>
      </c>
      <c r="I1149">
        <v>-5.8171300000000002E-2</v>
      </c>
    </row>
    <row r="1150" spans="1:9" x14ac:dyDescent="0.25">
      <c r="A1150">
        <v>-2.35649</v>
      </c>
      <c r="B1150">
        <v>-3.1002999999999999E-2</v>
      </c>
      <c r="C1150">
        <v>-4.2134199999999997E-2</v>
      </c>
      <c r="D1150">
        <v>-2.0482999999999998</v>
      </c>
      <c r="E1150">
        <v>-1.1659600000000001E-2</v>
      </c>
      <c r="F1150">
        <v>-0.306593</v>
      </c>
      <c r="G1150">
        <v>-2.3488699999999998</v>
      </c>
      <c r="H1150">
        <v>5.8398699999999996E-3</v>
      </c>
      <c r="I1150">
        <v>-5.8426100000000002E-2</v>
      </c>
    </row>
    <row r="1151" spans="1:9" x14ac:dyDescent="0.25">
      <c r="A1151">
        <v>-2.4401199999999998</v>
      </c>
      <c r="B1151">
        <v>-3.7312000000000001E-3</v>
      </c>
      <c r="C1151">
        <v>-1.7571799999999999E-2</v>
      </c>
      <c r="D1151">
        <v>-2.0403899999999999</v>
      </c>
      <c r="E1151">
        <v>-1.6476000000000001E-2</v>
      </c>
      <c r="F1151">
        <v>-0.30590200000000001</v>
      </c>
      <c r="G1151">
        <v>-2.34294</v>
      </c>
      <c r="H1151">
        <v>9.2833900000000003E-4</v>
      </c>
      <c r="I1151">
        <v>-5.6931799999999998E-2</v>
      </c>
    </row>
    <row r="1152" spans="1:9" x14ac:dyDescent="0.25">
      <c r="A1152">
        <v>-2.47248</v>
      </c>
      <c r="B1152">
        <v>3.17244E-2</v>
      </c>
      <c r="C1152">
        <v>2.3516700000000001E-2</v>
      </c>
      <c r="D1152">
        <v>-2.0326</v>
      </c>
      <c r="E1152">
        <v>-2.0919699999999999E-2</v>
      </c>
      <c r="F1152">
        <v>-0.30536000000000002</v>
      </c>
      <c r="G1152">
        <v>-2.3378999999999999</v>
      </c>
      <c r="H1152">
        <v>-2.8105299999999999E-3</v>
      </c>
      <c r="I1152">
        <v>-5.4791800000000002E-2</v>
      </c>
    </row>
    <row r="1153" spans="1:9" x14ac:dyDescent="0.25">
      <c r="A1153">
        <v>-2.5217800000000001</v>
      </c>
      <c r="B1153">
        <v>2.2940700000000001E-2</v>
      </c>
      <c r="C1153">
        <v>1.6494600000000002E-2</v>
      </c>
      <c r="D1153">
        <v>-2.0250599999999999</v>
      </c>
      <c r="E1153">
        <v>-2.5342E-2</v>
      </c>
      <c r="F1153">
        <v>-0.30561700000000003</v>
      </c>
      <c r="G1153">
        <v>-2.33419</v>
      </c>
      <c r="H1153">
        <v>-6.6293599999999999E-3</v>
      </c>
      <c r="I1153">
        <v>-5.3618100000000002E-2</v>
      </c>
    </row>
    <row r="1154" spans="1:9" x14ac:dyDescent="0.25">
      <c r="A1154">
        <v>-2.41648</v>
      </c>
      <c r="B1154">
        <v>-1.6701500000000001E-2</v>
      </c>
      <c r="C1154">
        <v>-7.8756499999999997E-3</v>
      </c>
      <c r="D1154">
        <v>-2.01763</v>
      </c>
      <c r="E1154">
        <v>-2.9476700000000002E-2</v>
      </c>
      <c r="F1154">
        <v>-0.30680099999999999</v>
      </c>
      <c r="G1154">
        <v>-2.3285499999999999</v>
      </c>
      <c r="H1154">
        <v>-1.08828E-2</v>
      </c>
      <c r="I1154">
        <v>-5.3863300000000003E-2</v>
      </c>
    </row>
    <row r="1155" spans="1:9" x14ac:dyDescent="0.25">
      <c r="A1155">
        <v>-2.3764599999999998</v>
      </c>
      <c r="B1155">
        <v>-6.20618E-2</v>
      </c>
      <c r="C1155">
        <v>-5.0268800000000001E-3</v>
      </c>
      <c r="D1155">
        <v>-2.01044</v>
      </c>
      <c r="E1155">
        <v>-3.2844400000000003E-2</v>
      </c>
      <c r="F1155">
        <v>-0.30804799999999999</v>
      </c>
      <c r="G1155">
        <v>-2.32246</v>
      </c>
      <c r="H1155">
        <v>-1.5206799999999999E-2</v>
      </c>
      <c r="I1155">
        <v>-5.4109400000000002E-2</v>
      </c>
    </row>
    <row r="1156" spans="1:9" x14ac:dyDescent="0.25">
      <c r="A1156">
        <v>-2.3944100000000001</v>
      </c>
      <c r="B1156">
        <v>-3.4629199999999999E-2</v>
      </c>
      <c r="C1156">
        <v>-2.5950000000000001E-3</v>
      </c>
      <c r="D1156">
        <v>-2.004</v>
      </c>
      <c r="E1156">
        <v>-3.5200200000000001E-2</v>
      </c>
      <c r="F1156">
        <v>-0.30864599999999998</v>
      </c>
      <c r="G1156">
        <v>-2.31758</v>
      </c>
      <c r="H1156">
        <v>-1.79039E-2</v>
      </c>
      <c r="I1156">
        <v>-5.36651E-2</v>
      </c>
    </row>
    <row r="1157" spans="1:9" x14ac:dyDescent="0.25">
      <c r="A1157">
        <v>-2.4374899999999999</v>
      </c>
      <c r="B1157">
        <v>5.21193E-2</v>
      </c>
      <c r="C1157">
        <v>-1.04878E-2</v>
      </c>
      <c r="D1157">
        <v>-1.9981800000000001</v>
      </c>
      <c r="E1157">
        <v>-3.7076600000000001E-2</v>
      </c>
      <c r="F1157">
        <v>-0.30905300000000002</v>
      </c>
      <c r="G1157">
        <v>-2.3142800000000001</v>
      </c>
      <c r="H1157">
        <v>-1.8342299999999999E-2</v>
      </c>
      <c r="I1157">
        <v>-5.31996E-2</v>
      </c>
    </row>
    <row r="1158" spans="1:9" x14ac:dyDescent="0.25">
      <c r="A1158">
        <v>-2.5122399999999998</v>
      </c>
      <c r="B1158">
        <v>5.5347199999999999E-2</v>
      </c>
      <c r="C1158">
        <v>1.4265999999999999E-2</v>
      </c>
      <c r="D1158">
        <v>-1.99285</v>
      </c>
      <c r="E1158">
        <v>-3.8953000000000002E-2</v>
      </c>
      <c r="F1158">
        <v>-0.31014000000000003</v>
      </c>
      <c r="G1158">
        <v>-2.3130099999999998</v>
      </c>
      <c r="H1158">
        <v>-1.8707399999999999E-2</v>
      </c>
      <c r="I1158">
        <v>-5.2916499999999998E-2</v>
      </c>
    </row>
    <row r="1159" spans="1:9" x14ac:dyDescent="0.25">
      <c r="A1159">
        <v>-2.5305499999999999</v>
      </c>
      <c r="B1159">
        <v>4.8328400000000001E-2</v>
      </c>
      <c r="C1159">
        <v>5.8749200000000001E-2</v>
      </c>
      <c r="D1159">
        <v>-1.98807</v>
      </c>
      <c r="E1159">
        <v>-4.15004E-2</v>
      </c>
      <c r="F1159">
        <v>-0.31239</v>
      </c>
      <c r="G1159">
        <v>-2.3126899999999999</v>
      </c>
      <c r="H1159">
        <v>-1.9863100000000002E-2</v>
      </c>
      <c r="I1159">
        <v>-5.2887400000000001E-2</v>
      </c>
    </row>
    <row r="1160" spans="1:9" x14ac:dyDescent="0.25">
      <c r="A1160">
        <v>-2.5979100000000002</v>
      </c>
      <c r="B1160">
        <v>3.7300899999999998E-2</v>
      </c>
      <c r="C1160">
        <v>9.0365500000000001E-2</v>
      </c>
      <c r="D1160">
        <v>-1.98397</v>
      </c>
      <c r="E1160">
        <v>-4.4623099999999999E-2</v>
      </c>
      <c r="F1160">
        <v>-0.315523</v>
      </c>
      <c r="G1160">
        <v>-2.3143799999999999</v>
      </c>
      <c r="H1160">
        <v>-2.17801E-2</v>
      </c>
      <c r="I1160">
        <v>-5.3092899999999998E-2</v>
      </c>
    </row>
    <row r="1161" spans="1:9" x14ac:dyDescent="0.25">
      <c r="A1161">
        <v>-2.5941399999999999</v>
      </c>
      <c r="B1161">
        <v>1.5882799999999999E-2</v>
      </c>
      <c r="C1161">
        <v>0.10158200000000001</v>
      </c>
      <c r="D1161">
        <v>-1.98034</v>
      </c>
      <c r="E1161">
        <v>-4.7894899999999997E-2</v>
      </c>
      <c r="F1161">
        <v>-0.31872</v>
      </c>
      <c r="G1161">
        <v>-2.3164099999999999</v>
      </c>
      <c r="H1161">
        <v>-2.42332E-2</v>
      </c>
      <c r="I1161">
        <v>-5.3132600000000002E-2</v>
      </c>
    </row>
    <row r="1162" spans="1:9" x14ac:dyDescent="0.25">
      <c r="A1162">
        <v>-2.4643999999999999</v>
      </c>
      <c r="B1162">
        <v>-2.9044199999999999E-2</v>
      </c>
      <c r="C1162">
        <v>5.5156900000000002E-2</v>
      </c>
      <c r="D1162">
        <v>-1.9775</v>
      </c>
      <c r="E1162">
        <v>-5.1028299999999999E-2</v>
      </c>
      <c r="F1162">
        <v>-0.322216</v>
      </c>
      <c r="G1162">
        <v>-2.3165900000000001</v>
      </c>
      <c r="H1162">
        <v>-2.74002E-2</v>
      </c>
      <c r="I1162">
        <v>-5.43924E-2</v>
      </c>
    </row>
    <row r="1163" spans="1:9" x14ac:dyDescent="0.25">
      <c r="A1163">
        <v>-2.4201899999999998</v>
      </c>
      <c r="B1163">
        <v>-6.6088900000000006E-2</v>
      </c>
      <c r="C1163">
        <v>1.9973600000000001E-2</v>
      </c>
      <c r="D1163">
        <v>-1.97553</v>
      </c>
      <c r="E1163">
        <v>-5.4513300000000001E-2</v>
      </c>
      <c r="F1163">
        <v>-0.32536999999999999</v>
      </c>
      <c r="G1163">
        <v>-2.3167300000000002</v>
      </c>
      <c r="H1163">
        <v>-3.1589199999999998E-2</v>
      </c>
      <c r="I1163">
        <v>-5.5996600000000001E-2</v>
      </c>
    </row>
    <row r="1164" spans="1:9" x14ac:dyDescent="0.25">
      <c r="A1164">
        <v>-2.4269799999999999</v>
      </c>
      <c r="B1164">
        <v>-6.2617999999999993E-2</v>
      </c>
      <c r="C1164">
        <v>6.0448799999999997E-2</v>
      </c>
      <c r="D1164">
        <v>-1.97428</v>
      </c>
      <c r="E1164">
        <v>-5.8285900000000002E-2</v>
      </c>
      <c r="F1164">
        <v>-0.32610699999999998</v>
      </c>
      <c r="G1164">
        <v>-2.3176999999999999</v>
      </c>
      <c r="H1164">
        <v>-3.5906899999999999E-2</v>
      </c>
      <c r="I1164">
        <v>-5.4389399999999997E-2</v>
      </c>
    </row>
    <row r="1165" spans="1:9" x14ac:dyDescent="0.25">
      <c r="A1165">
        <v>-2.6313599999999999</v>
      </c>
      <c r="B1165">
        <v>-4.3107299999999996E-3</v>
      </c>
      <c r="C1165">
        <v>0.123031</v>
      </c>
      <c r="D1165">
        <v>-1.9744699999999999</v>
      </c>
      <c r="E1165">
        <v>-6.21436E-2</v>
      </c>
      <c r="F1165">
        <v>-0.324627</v>
      </c>
      <c r="G1165">
        <v>-2.3241700000000001</v>
      </c>
      <c r="H1165">
        <v>-3.90555E-2</v>
      </c>
      <c r="I1165">
        <v>-4.9391200000000003E-2</v>
      </c>
    </row>
    <row r="1166" spans="1:9" x14ac:dyDescent="0.25">
      <c r="A1166">
        <v>-2.7522199999999999</v>
      </c>
      <c r="B1166">
        <v>2.31653E-2</v>
      </c>
      <c r="C1166">
        <v>0.198989</v>
      </c>
      <c r="D1166">
        <v>-1.9767300000000001</v>
      </c>
      <c r="E1166">
        <v>-6.5681799999999999E-2</v>
      </c>
      <c r="F1166">
        <v>-0.32226399999999999</v>
      </c>
      <c r="G1166">
        <v>-2.33494</v>
      </c>
      <c r="H1166">
        <v>-4.1278599999999999E-2</v>
      </c>
      <c r="I1166">
        <v>-4.2107400000000003E-2</v>
      </c>
    </row>
    <row r="1167" spans="1:9" x14ac:dyDescent="0.25">
      <c r="A1167">
        <v>-2.8616799999999998</v>
      </c>
      <c r="B1167">
        <v>4.9498300000000002E-2</v>
      </c>
      <c r="C1167">
        <v>0.24332500000000001</v>
      </c>
      <c r="D1167">
        <v>-1.98142</v>
      </c>
      <c r="E1167">
        <v>-6.8442299999999998E-2</v>
      </c>
      <c r="F1167">
        <v>-0.32091199999999998</v>
      </c>
      <c r="G1167">
        <v>-2.3500700000000001</v>
      </c>
      <c r="H1167">
        <v>-4.2168299999999999E-2</v>
      </c>
      <c r="I1167">
        <v>-3.5074399999999999E-2</v>
      </c>
    </row>
    <row r="1168" spans="1:9" x14ac:dyDescent="0.25">
      <c r="A1168">
        <v>-2.9979200000000001</v>
      </c>
      <c r="B1168">
        <v>5.3241900000000002E-2</v>
      </c>
      <c r="C1168">
        <v>0.26906000000000002</v>
      </c>
      <c r="D1168">
        <v>-1.9885299999999999</v>
      </c>
      <c r="E1168">
        <v>-7.0467699999999994E-2</v>
      </c>
      <c r="F1168">
        <v>-0.31947599999999998</v>
      </c>
      <c r="G1168">
        <v>-2.37</v>
      </c>
      <c r="H1168">
        <v>-4.2244999999999998E-2</v>
      </c>
      <c r="I1168">
        <v>-2.75836E-2</v>
      </c>
    </row>
    <row r="1169" spans="1:9" x14ac:dyDescent="0.25">
      <c r="A1169">
        <v>-2.7796599999999998</v>
      </c>
      <c r="B1169">
        <v>2.0519699999999998E-2</v>
      </c>
      <c r="C1169">
        <v>0.211229</v>
      </c>
      <c r="D1169">
        <v>-1.99817</v>
      </c>
      <c r="E1169">
        <v>-7.1278900000000006E-2</v>
      </c>
      <c r="F1169">
        <v>-0.31797500000000001</v>
      </c>
      <c r="G1169">
        <v>-2.3876300000000001</v>
      </c>
      <c r="H1169">
        <v>-4.1784700000000001E-2</v>
      </c>
      <c r="I1169">
        <v>-2.13368E-2</v>
      </c>
    </row>
    <row r="1170" spans="1:9" x14ac:dyDescent="0.25">
      <c r="A1170">
        <v>-2.4740500000000001</v>
      </c>
      <c r="B1170">
        <v>-3.5818999999999997E-2</v>
      </c>
      <c r="C1170">
        <v>4.4664000000000002E-2</v>
      </c>
      <c r="D1170">
        <v>-2.00935</v>
      </c>
      <c r="E1170">
        <v>-7.0747699999999997E-2</v>
      </c>
      <c r="F1170">
        <v>-0.31703900000000002</v>
      </c>
      <c r="G1170">
        <v>-2.4003299999999999</v>
      </c>
      <c r="H1170">
        <v>-4.1144800000000002E-2</v>
      </c>
      <c r="I1170">
        <v>-1.9099600000000001E-2</v>
      </c>
    </row>
    <row r="1171" spans="1:9" x14ac:dyDescent="0.25">
      <c r="A1171">
        <v>-2.2759399999999999</v>
      </c>
      <c r="B1171">
        <v>-0.10891000000000001</v>
      </c>
      <c r="C1171">
        <v>-9.2803099999999999E-2</v>
      </c>
      <c r="D1171">
        <v>-2.0201799999999999</v>
      </c>
      <c r="E1171">
        <v>-6.9811700000000004E-2</v>
      </c>
      <c r="F1171">
        <v>-0.31721100000000002</v>
      </c>
      <c r="G1171">
        <v>-2.4084500000000002</v>
      </c>
      <c r="H1171">
        <v>-4.1582899999999999E-2</v>
      </c>
      <c r="I1171">
        <v>-2.0742E-2</v>
      </c>
    </row>
    <row r="1172" spans="1:9" x14ac:dyDescent="0.25">
      <c r="A1172">
        <v>-2.2631800000000002</v>
      </c>
      <c r="B1172">
        <v>-8.42059E-2</v>
      </c>
      <c r="C1172">
        <v>-9.1272900000000004E-2</v>
      </c>
      <c r="D1172">
        <v>-2.0290400000000002</v>
      </c>
      <c r="E1172">
        <v>-7.0037000000000002E-2</v>
      </c>
      <c r="F1172">
        <v>-0.317361</v>
      </c>
      <c r="G1172">
        <v>-2.4142299999999999</v>
      </c>
      <c r="H1172">
        <v>-4.2656100000000002E-2</v>
      </c>
      <c r="I1172">
        <v>-2.2300199999999999E-2</v>
      </c>
    </row>
    <row r="1173" spans="1:9" x14ac:dyDescent="0.25">
      <c r="A1173">
        <v>-2.51925</v>
      </c>
      <c r="B1173">
        <v>2.0603700000000002E-3</v>
      </c>
      <c r="C1173">
        <v>3.2891800000000001E-3</v>
      </c>
      <c r="D1173">
        <v>-2.0371700000000001</v>
      </c>
      <c r="E1173">
        <v>-7.1913299999999999E-2</v>
      </c>
      <c r="F1173">
        <v>-0.31733099999999997</v>
      </c>
      <c r="G1173">
        <v>-2.4242900000000001</v>
      </c>
      <c r="H1173">
        <v>-4.3600600000000003E-2</v>
      </c>
      <c r="I1173">
        <v>-2.17585E-2</v>
      </c>
    </row>
    <row r="1174" spans="1:9" x14ac:dyDescent="0.25">
      <c r="A1174">
        <v>-2.7355</v>
      </c>
      <c r="B1174">
        <v>4.7669000000000003E-2</v>
      </c>
      <c r="C1174">
        <v>0.11039499999999999</v>
      </c>
      <c r="D1174">
        <v>-2.0462699999999998</v>
      </c>
      <c r="E1174">
        <v>-7.4737700000000004E-2</v>
      </c>
      <c r="F1174">
        <v>-0.31776900000000002</v>
      </c>
      <c r="G1174">
        <v>-2.4394399999999998</v>
      </c>
      <c r="H1174">
        <v>-4.4543100000000002E-2</v>
      </c>
      <c r="I1174">
        <v>-1.95449E-2</v>
      </c>
    </row>
    <row r="1175" spans="1:9" x14ac:dyDescent="0.25">
      <c r="A1175">
        <v>-2.8468499999999999</v>
      </c>
      <c r="B1175">
        <v>4.4398100000000003E-2</v>
      </c>
      <c r="C1175">
        <v>0.19519</v>
      </c>
      <c r="D1175">
        <v>-2.05714</v>
      </c>
      <c r="E1175">
        <v>-7.7455599999999999E-2</v>
      </c>
      <c r="F1175">
        <v>-0.31804700000000002</v>
      </c>
      <c r="G1175">
        <v>-2.4582299999999999</v>
      </c>
      <c r="H1175">
        <v>-4.5427799999999997E-2</v>
      </c>
      <c r="I1175">
        <v>-1.5523E-2</v>
      </c>
    </row>
    <row r="1176" spans="1:9" x14ac:dyDescent="0.25">
      <c r="A1176">
        <v>-2.8858899999999998</v>
      </c>
      <c r="B1176">
        <v>4.1648999999999999E-2</v>
      </c>
      <c r="C1176">
        <v>0.22461100000000001</v>
      </c>
      <c r="D1176">
        <v>-2.0703200000000002</v>
      </c>
      <c r="E1176">
        <v>-7.9523800000000006E-2</v>
      </c>
      <c r="F1176">
        <v>-0.31645099999999998</v>
      </c>
      <c r="G1176">
        <v>-2.4796999999999998</v>
      </c>
      <c r="H1176">
        <v>-4.57131E-2</v>
      </c>
      <c r="I1176">
        <v>-9.1557199999999991E-3</v>
      </c>
    </row>
    <row r="1177" spans="1:9" x14ac:dyDescent="0.25">
      <c r="A1177">
        <v>-2.8254899999999998</v>
      </c>
      <c r="B1177">
        <v>4.1326799999999997E-2</v>
      </c>
      <c r="C1177">
        <v>0.206401</v>
      </c>
      <c r="D1177">
        <v>-2.0860500000000002</v>
      </c>
      <c r="E1177">
        <v>-8.0697099999999994E-2</v>
      </c>
      <c r="F1177">
        <v>-0.31359700000000001</v>
      </c>
      <c r="G1177">
        <v>-2.50204</v>
      </c>
      <c r="H1177">
        <v>-4.5122099999999998E-2</v>
      </c>
      <c r="I1177">
        <v>-2.0481100000000001E-3</v>
      </c>
    </row>
    <row r="1178" spans="1:9" x14ac:dyDescent="0.25">
      <c r="A1178">
        <v>-2.83833</v>
      </c>
      <c r="B1178">
        <v>3.7414700000000002E-2</v>
      </c>
      <c r="C1178">
        <v>0.17030999999999999</v>
      </c>
      <c r="D1178">
        <v>-2.1038999999999999</v>
      </c>
      <c r="E1178">
        <v>-8.1060699999999999E-2</v>
      </c>
      <c r="F1178">
        <v>-0.31065900000000002</v>
      </c>
      <c r="G1178">
        <v>-2.5262500000000001</v>
      </c>
      <c r="H1178">
        <v>-4.3827699999999997E-2</v>
      </c>
      <c r="I1178">
        <v>4.27897E-3</v>
      </c>
    </row>
    <row r="1179" spans="1:9" x14ac:dyDescent="0.25">
      <c r="A1179">
        <v>-2.83223</v>
      </c>
      <c r="B1179">
        <v>4.1278700000000002E-2</v>
      </c>
      <c r="C1179">
        <v>0.15568100000000001</v>
      </c>
      <c r="D1179">
        <v>-2.1234299999999999</v>
      </c>
      <c r="E1179">
        <v>-8.07639E-2</v>
      </c>
      <c r="F1179">
        <v>-0.30793300000000001</v>
      </c>
      <c r="G1179">
        <v>-2.55152</v>
      </c>
      <c r="H1179">
        <v>-4.1834700000000002E-2</v>
      </c>
      <c r="I1179">
        <v>9.9781599999999998E-3</v>
      </c>
    </row>
    <row r="1180" spans="1:9" x14ac:dyDescent="0.25">
      <c r="A1180">
        <v>-2.6446900000000002</v>
      </c>
      <c r="B1180">
        <v>-4.9195799999999998E-3</v>
      </c>
      <c r="C1180">
        <v>9.5975599999999994E-2</v>
      </c>
      <c r="D1180">
        <v>-2.1446800000000001</v>
      </c>
      <c r="E1180">
        <v>-7.98706E-2</v>
      </c>
      <c r="F1180">
        <v>-0.30632599999999999</v>
      </c>
      <c r="G1180">
        <v>-2.5741999999999998</v>
      </c>
      <c r="H1180">
        <v>-4.0221E-2</v>
      </c>
      <c r="I1180">
        <v>1.3273200000000001E-2</v>
      </c>
    </row>
    <row r="1181" spans="1:9" x14ac:dyDescent="0.25">
      <c r="A1181">
        <v>-2.7060399999999998</v>
      </c>
      <c r="B1181">
        <v>-3.7357500000000002E-2</v>
      </c>
      <c r="C1181">
        <v>9.5219200000000004E-2</v>
      </c>
      <c r="D1181">
        <v>-2.16743</v>
      </c>
      <c r="E1181">
        <v>-7.82529E-2</v>
      </c>
      <c r="F1181">
        <v>-0.30507000000000001</v>
      </c>
      <c r="G1181">
        <v>-2.5991399999999998</v>
      </c>
      <c r="H1181">
        <v>-3.8578399999999999E-2</v>
      </c>
      <c r="I1181">
        <v>1.61426E-2</v>
      </c>
    </row>
    <row r="1182" spans="1:9" x14ac:dyDescent="0.25">
      <c r="A1182">
        <v>-2.76471</v>
      </c>
      <c r="B1182">
        <v>-1.16391E-3</v>
      </c>
      <c r="C1182">
        <v>0.110441</v>
      </c>
      <c r="D1182">
        <v>-2.19259</v>
      </c>
      <c r="E1182">
        <v>-7.5058600000000003E-2</v>
      </c>
      <c r="F1182">
        <v>-0.30277100000000001</v>
      </c>
      <c r="G1182">
        <v>-2.6271100000000001</v>
      </c>
      <c r="H1182">
        <v>-3.46997E-2</v>
      </c>
      <c r="I1182">
        <v>2.0282100000000001E-2</v>
      </c>
    </row>
    <row r="1183" spans="1:9" x14ac:dyDescent="0.25">
      <c r="A1183">
        <v>-2.6686299999999998</v>
      </c>
      <c r="B1183">
        <v>6.2118700000000004E-3</v>
      </c>
      <c r="C1183">
        <v>6.1568299999999999E-2</v>
      </c>
      <c r="D1183">
        <v>-2.22044</v>
      </c>
      <c r="E1183">
        <v>-7.0319699999999999E-2</v>
      </c>
      <c r="F1183">
        <v>-0.29915000000000003</v>
      </c>
      <c r="G1183">
        <v>-2.65523</v>
      </c>
      <c r="H1183">
        <v>-2.9237300000000001E-2</v>
      </c>
      <c r="I1183">
        <v>2.4655900000000001E-2</v>
      </c>
    </row>
    <row r="1184" spans="1:9" x14ac:dyDescent="0.25">
      <c r="A1184">
        <v>-2.55504</v>
      </c>
      <c r="B1184">
        <v>-3.38841E-2</v>
      </c>
      <c r="C1184">
        <v>-2.29468E-2</v>
      </c>
      <c r="D1184">
        <v>-2.2496100000000001</v>
      </c>
      <c r="E1184">
        <v>-6.4952300000000004E-2</v>
      </c>
      <c r="F1184">
        <v>-0.29497600000000002</v>
      </c>
      <c r="G1184">
        <v>-2.68181</v>
      </c>
      <c r="H1184">
        <v>-2.40702E-2</v>
      </c>
      <c r="I1184">
        <v>2.7794800000000001E-2</v>
      </c>
    </row>
    <row r="1185" spans="1:9" x14ac:dyDescent="0.25">
      <c r="A1185">
        <v>-2.4709500000000002</v>
      </c>
      <c r="B1185">
        <v>-8.1896200000000002E-2</v>
      </c>
      <c r="C1185">
        <v>-4.4551199999999999E-2</v>
      </c>
      <c r="D1185">
        <v>-2.27833</v>
      </c>
      <c r="E1185">
        <v>-6.0532900000000001E-2</v>
      </c>
      <c r="F1185">
        <v>-0.290578</v>
      </c>
      <c r="G1185">
        <v>-2.70574</v>
      </c>
      <c r="H1185">
        <v>-2.08957E-2</v>
      </c>
      <c r="I1185">
        <v>3.0658100000000001E-2</v>
      </c>
    </row>
    <row r="1186" spans="1:9" x14ac:dyDescent="0.25">
      <c r="A1186">
        <v>-2.4936699999999998</v>
      </c>
      <c r="B1186">
        <v>-7.7370800000000003E-2</v>
      </c>
      <c r="C1186">
        <v>-4.7976199999999997E-2</v>
      </c>
      <c r="D1186">
        <v>-2.3047900000000001</v>
      </c>
      <c r="E1186">
        <v>-5.7551600000000001E-2</v>
      </c>
      <c r="F1186">
        <v>-0.28598800000000002</v>
      </c>
      <c r="G1186">
        <v>-2.72743</v>
      </c>
      <c r="H1186">
        <v>-1.9103599999999998E-2</v>
      </c>
      <c r="I1186">
        <v>3.3583500000000002E-2</v>
      </c>
    </row>
    <row r="1187" spans="1:9" x14ac:dyDescent="0.25">
      <c r="A1187">
        <v>-2.5903299999999998</v>
      </c>
      <c r="B1187">
        <v>-5.2900200000000001E-2</v>
      </c>
      <c r="C1187">
        <v>-2.2886899999999999E-3</v>
      </c>
      <c r="D1187">
        <v>-2.3279700000000001</v>
      </c>
      <c r="E1187">
        <v>-5.5933900000000002E-2</v>
      </c>
      <c r="F1187">
        <v>-0.282165</v>
      </c>
      <c r="G1187">
        <v>-2.7474099999999999</v>
      </c>
      <c r="H1187">
        <v>-1.8194100000000001E-2</v>
      </c>
      <c r="I1187">
        <v>3.6612499999999999E-2</v>
      </c>
    </row>
    <row r="1188" spans="1:9" x14ac:dyDescent="0.25">
      <c r="A1188">
        <v>-2.82233</v>
      </c>
      <c r="B1188">
        <v>-1.09907E-3</v>
      </c>
      <c r="C1188">
        <v>9.6319500000000002E-2</v>
      </c>
      <c r="D1188">
        <v>-2.3503699999999998</v>
      </c>
      <c r="E1188">
        <v>-5.4316099999999999E-2</v>
      </c>
      <c r="F1188">
        <v>-0.27876800000000002</v>
      </c>
      <c r="G1188">
        <v>-2.7708499999999998</v>
      </c>
      <c r="H1188">
        <v>-1.6266800000000001E-2</v>
      </c>
      <c r="I1188">
        <v>4.1135499999999998E-2</v>
      </c>
    </row>
    <row r="1189" spans="1:9" x14ac:dyDescent="0.25">
      <c r="A1189">
        <v>-2.9576500000000001</v>
      </c>
      <c r="B1189">
        <v>5.3573799999999998E-2</v>
      </c>
      <c r="C1189">
        <v>0.176342</v>
      </c>
      <c r="D1189">
        <v>-2.3741500000000002</v>
      </c>
      <c r="E1189">
        <v>-5.2570499999999999E-2</v>
      </c>
      <c r="F1189">
        <v>-0.27600000000000002</v>
      </c>
      <c r="G1189">
        <v>-2.7978900000000002</v>
      </c>
      <c r="H1189">
        <v>-1.3159300000000001E-2</v>
      </c>
      <c r="I1189">
        <v>4.6552499999999997E-2</v>
      </c>
    </row>
    <row r="1190" spans="1:9" x14ac:dyDescent="0.25">
      <c r="A1190">
        <v>-3.0512299999999999</v>
      </c>
      <c r="B1190">
        <v>9.4193100000000002E-2</v>
      </c>
      <c r="C1190">
        <v>0.180065</v>
      </c>
      <c r="D1190">
        <v>-2.40036</v>
      </c>
      <c r="E1190">
        <v>-5.0388200000000001E-2</v>
      </c>
      <c r="F1190">
        <v>-0.274563</v>
      </c>
      <c r="G1190">
        <v>-2.8286500000000001</v>
      </c>
      <c r="H1190">
        <v>-8.8736000000000006E-3</v>
      </c>
      <c r="I1190">
        <v>5.0630799999999997E-2</v>
      </c>
    </row>
    <row r="1191" spans="1:9" x14ac:dyDescent="0.25">
      <c r="A1191">
        <v>-2.7730399999999999</v>
      </c>
      <c r="B1191">
        <v>6.8051E-2</v>
      </c>
      <c r="C1191">
        <v>5.8007299999999998E-2</v>
      </c>
      <c r="D1191">
        <v>-2.4275699999999998</v>
      </c>
      <c r="E1191">
        <v>-4.7939700000000002E-2</v>
      </c>
      <c r="F1191">
        <v>-0.272594</v>
      </c>
      <c r="G1191">
        <v>-2.8542000000000001</v>
      </c>
      <c r="H1191">
        <v>-4.9355099999999997E-3</v>
      </c>
      <c r="I1191">
        <v>5.2708199999999997E-2</v>
      </c>
    </row>
    <row r="1192" spans="1:9" x14ac:dyDescent="0.25">
      <c r="A1192">
        <v>-2.64974</v>
      </c>
      <c r="B1192">
        <v>4.4340299999999999E-2</v>
      </c>
      <c r="C1192">
        <v>-1.1890700000000001E-2</v>
      </c>
      <c r="D1192">
        <v>-2.4543900000000001</v>
      </c>
      <c r="E1192">
        <v>-4.6045000000000003E-2</v>
      </c>
      <c r="F1192">
        <v>-0.26947399999999999</v>
      </c>
      <c r="G1192">
        <v>-2.8763899999999998</v>
      </c>
      <c r="H1192">
        <v>-2.0931999999999999E-3</v>
      </c>
      <c r="I1192">
        <v>5.44737E-2</v>
      </c>
    </row>
    <row r="1193" spans="1:9" x14ac:dyDescent="0.25">
      <c r="A1193">
        <v>-2.58968</v>
      </c>
      <c r="B1193">
        <v>1.0947500000000001E-2</v>
      </c>
      <c r="C1193">
        <v>-5.6120099999999999E-2</v>
      </c>
      <c r="D1193">
        <v>-2.4804300000000001</v>
      </c>
      <c r="E1193">
        <v>-4.4757400000000003E-2</v>
      </c>
      <c r="F1193">
        <v>-0.26540599999999998</v>
      </c>
      <c r="G1193">
        <v>-2.8961800000000002</v>
      </c>
      <c r="H1193">
        <v>-5.7059999999999999E-4</v>
      </c>
      <c r="I1193">
        <v>5.6248300000000001E-2</v>
      </c>
    </row>
    <row r="1194" spans="1:9" x14ac:dyDescent="0.25">
      <c r="A1194">
        <v>-2.9626100000000002</v>
      </c>
      <c r="B1194">
        <v>4.9085700000000003E-2</v>
      </c>
      <c r="C1194">
        <v>0.116761</v>
      </c>
      <c r="D1194">
        <v>-2.5068000000000001</v>
      </c>
      <c r="E1194">
        <v>-4.1776199999999999E-2</v>
      </c>
      <c r="F1194">
        <v>-0.25911200000000001</v>
      </c>
      <c r="G1194">
        <v>-2.9233500000000001</v>
      </c>
      <c r="H1194">
        <v>3.3441600000000001E-3</v>
      </c>
      <c r="I1194">
        <v>6.36269E-2</v>
      </c>
    </row>
    <row r="1195" spans="1:9" x14ac:dyDescent="0.25">
      <c r="A1195">
        <v>-2.9626100000000002</v>
      </c>
      <c r="B1195">
        <v>4.9085700000000003E-2</v>
      </c>
      <c r="C1195">
        <v>0.116761</v>
      </c>
      <c r="D1195">
        <v>-2.5331700000000001</v>
      </c>
      <c r="E1195">
        <v>-3.87949E-2</v>
      </c>
      <c r="F1195">
        <v>-0.25281700000000001</v>
      </c>
      <c r="G1195">
        <v>-2.94997</v>
      </c>
      <c r="H1195">
        <v>7.1806300000000003E-3</v>
      </c>
      <c r="I1195">
        <v>7.0857900000000001E-2</v>
      </c>
    </row>
    <row r="1196" spans="1:9" x14ac:dyDescent="0.25">
      <c r="A1196">
        <v>-2.9626100000000002</v>
      </c>
      <c r="B1196">
        <v>4.9085700000000003E-2</v>
      </c>
      <c r="C1196">
        <v>0.116761</v>
      </c>
      <c r="D1196">
        <v>-2.5595300000000001</v>
      </c>
      <c r="E1196">
        <v>-3.5813699999999997E-2</v>
      </c>
      <c r="F1196">
        <v>-0.24652299999999999</v>
      </c>
      <c r="G1196">
        <v>-2.97607</v>
      </c>
      <c r="H1196">
        <v>1.0940399999999999E-2</v>
      </c>
      <c r="I1196">
        <v>7.7944299999999994E-2</v>
      </c>
    </row>
    <row r="1197" spans="1:9" x14ac:dyDescent="0.25">
      <c r="A1197">
        <v>-2.9626100000000002</v>
      </c>
      <c r="B1197">
        <v>4.9085700000000003E-2</v>
      </c>
      <c r="C1197">
        <v>0.116761</v>
      </c>
      <c r="D1197">
        <v>-2.5859000000000001</v>
      </c>
      <c r="E1197">
        <v>-3.2832399999999998E-2</v>
      </c>
      <c r="F1197">
        <v>-0.240229</v>
      </c>
      <c r="G1197">
        <v>-3.0016400000000001</v>
      </c>
      <c r="H1197">
        <v>1.46249E-2</v>
      </c>
      <c r="I1197">
        <v>8.4889000000000006E-2</v>
      </c>
    </row>
    <row r="1198" spans="1:9" x14ac:dyDescent="0.25">
      <c r="A1198">
        <v>-3.1280299999999999</v>
      </c>
      <c r="B1198">
        <v>7.5865799999999997E-2</v>
      </c>
      <c r="C1198">
        <v>0.21559900000000001</v>
      </c>
      <c r="D1198">
        <v>-2.6127799999999999</v>
      </c>
      <c r="E1198">
        <v>-3.0714000000000002E-2</v>
      </c>
      <c r="F1198">
        <v>-0.23555400000000001</v>
      </c>
      <c r="G1198">
        <v>-3.0305</v>
      </c>
      <c r="H1198">
        <v>1.7925699999999999E-2</v>
      </c>
      <c r="I1198">
        <v>9.2084899999999997E-2</v>
      </c>
    </row>
    <row r="1199" spans="1:9" x14ac:dyDescent="0.25">
      <c r="A1199">
        <v>3.1360700000000001</v>
      </c>
      <c r="B1199">
        <v>0.144478</v>
      </c>
      <c r="C1199">
        <v>0.203483</v>
      </c>
      <c r="D1199">
        <v>-2.6408900000000002</v>
      </c>
      <c r="E1199">
        <v>-2.99273E-2</v>
      </c>
      <c r="F1199">
        <v>-0.23300899999999999</v>
      </c>
      <c r="G1199">
        <v>-2.93472</v>
      </c>
      <c r="H1199">
        <v>2.1227800000000002E-2</v>
      </c>
      <c r="I1199">
        <v>9.6806500000000004E-2</v>
      </c>
    </row>
    <row r="1200" spans="1:9" x14ac:dyDescent="0.25">
      <c r="A1200">
        <v>-3.10154</v>
      </c>
      <c r="B1200">
        <v>0.17269999999999999</v>
      </c>
      <c r="C1200">
        <v>0.17619099999999999</v>
      </c>
      <c r="D1200">
        <v>-2.6706500000000002</v>
      </c>
      <c r="E1200">
        <v>-3.02376E-2</v>
      </c>
      <c r="F1200">
        <v>-0.23186000000000001</v>
      </c>
      <c r="G1200">
        <v>-2.9672299999999998</v>
      </c>
      <c r="H1200">
        <v>2.3953100000000001E-2</v>
      </c>
      <c r="I1200">
        <v>9.9520399999999995E-2</v>
      </c>
    </row>
    <row r="1201" spans="1:9" x14ac:dyDescent="0.25">
      <c r="A1201">
        <v>-3.0422600000000002</v>
      </c>
      <c r="B1201">
        <v>0.148003</v>
      </c>
      <c r="C1201">
        <v>0.14910699999999999</v>
      </c>
      <c r="D1201">
        <v>-2.70234</v>
      </c>
      <c r="E1201">
        <v>-3.1016800000000001E-2</v>
      </c>
      <c r="F1201">
        <v>-0.22989100000000001</v>
      </c>
      <c r="G1201">
        <v>-2.9997799999999999</v>
      </c>
      <c r="H1201">
        <v>2.5670499999999999E-2</v>
      </c>
      <c r="I1201">
        <v>0.10244200000000001</v>
      </c>
    </row>
    <row r="1202" spans="1:9" x14ac:dyDescent="0.25">
      <c r="A1202">
        <v>-2.8645299999999998</v>
      </c>
      <c r="B1202">
        <v>0.13820399999999999</v>
      </c>
      <c r="C1202">
        <v>3.3762300000000002E-2</v>
      </c>
      <c r="D1202">
        <v>-2.73583</v>
      </c>
      <c r="E1202">
        <v>-3.1220600000000001E-2</v>
      </c>
      <c r="F1202">
        <v>-0.22597200000000001</v>
      </c>
      <c r="G1202">
        <v>-3.0299</v>
      </c>
      <c r="H1202">
        <v>2.77214E-2</v>
      </c>
      <c r="I1202">
        <v>0.104909</v>
      </c>
    </row>
    <row r="1203" spans="1:9" x14ac:dyDescent="0.25">
      <c r="A1203">
        <v>-2.7172700000000001</v>
      </c>
      <c r="B1203">
        <v>5.3949299999999999E-2</v>
      </c>
      <c r="C1203">
        <v>-0.12060700000000001</v>
      </c>
      <c r="D1203">
        <v>-2.7690800000000002</v>
      </c>
      <c r="E1203">
        <v>-3.0082299999999999E-2</v>
      </c>
      <c r="F1203">
        <v>-0.220168</v>
      </c>
      <c r="G1203">
        <v>-3.0562299999999998</v>
      </c>
      <c r="H1203">
        <v>2.9361499999999999E-2</v>
      </c>
      <c r="I1203">
        <v>0.106087</v>
      </c>
    </row>
    <row r="1204" spans="1:9" x14ac:dyDescent="0.25">
      <c r="A1204">
        <v>-2.5823800000000001</v>
      </c>
      <c r="B1204">
        <v>-3.4100699999999998E-2</v>
      </c>
      <c r="C1204">
        <v>-0.180338</v>
      </c>
      <c r="D1204">
        <v>-2.8001</v>
      </c>
      <c r="E1204">
        <v>-2.8379399999999999E-2</v>
      </c>
      <c r="F1204">
        <v>-0.21269099999999999</v>
      </c>
      <c r="G1204">
        <v>-3.0771500000000001</v>
      </c>
      <c r="H1204">
        <v>2.9761099999999999E-2</v>
      </c>
      <c r="I1204">
        <v>0.107685</v>
      </c>
    </row>
    <row r="1205" spans="1:9" x14ac:dyDescent="0.25">
      <c r="A1205">
        <v>-2.5899399999999999</v>
      </c>
      <c r="B1205">
        <v>-9.2352900000000002E-2</v>
      </c>
      <c r="C1205">
        <v>-0.16026299999999999</v>
      </c>
      <c r="D1205">
        <v>-2.8280400000000001</v>
      </c>
      <c r="E1205">
        <v>-2.6868199999999998E-2</v>
      </c>
      <c r="F1205">
        <v>-0.20483100000000001</v>
      </c>
      <c r="G1205">
        <v>-3.0947900000000002</v>
      </c>
      <c r="H1205">
        <v>2.87998E-2</v>
      </c>
      <c r="I1205">
        <v>0.11003</v>
      </c>
    </row>
    <row r="1206" spans="1:9" x14ac:dyDescent="0.25">
      <c r="A1206">
        <v>-2.6721300000000001</v>
      </c>
      <c r="B1206">
        <v>-9.0805499999999997E-2</v>
      </c>
      <c r="C1206">
        <v>-8.7639599999999998E-2</v>
      </c>
      <c r="D1206">
        <v>-2.85297</v>
      </c>
      <c r="E1206">
        <v>-2.5889599999999999E-2</v>
      </c>
      <c r="F1206">
        <v>-0.19838700000000001</v>
      </c>
      <c r="G1206">
        <v>-3.11077</v>
      </c>
      <c r="H1206">
        <v>2.7366700000000001E-2</v>
      </c>
      <c r="I1206">
        <v>0.112391</v>
      </c>
    </row>
    <row r="1207" spans="1:9" x14ac:dyDescent="0.25">
      <c r="A1207">
        <v>-2.9821499999999999</v>
      </c>
      <c r="B1207">
        <v>-6.1868300000000001E-2</v>
      </c>
      <c r="C1207">
        <v>3.4363299999999999E-2</v>
      </c>
      <c r="D1207">
        <v>-2.8759800000000002</v>
      </c>
      <c r="E1207">
        <v>-2.4761999999999999E-2</v>
      </c>
      <c r="F1207">
        <v>-0.194192</v>
      </c>
      <c r="G1207">
        <v>-3.1307499999999999</v>
      </c>
      <c r="H1207">
        <v>2.6687099999999998E-2</v>
      </c>
      <c r="I1207">
        <v>0.114942</v>
      </c>
    </row>
    <row r="1208" spans="1:9" x14ac:dyDescent="0.25">
      <c r="A1208">
        <v>3.0812400000000002</v>
      </c>
      <c r="B1208">
        <v>5.0417200000000004E-3</v>
      </c>
      <c r="C1208">
        <v>0.176263</v>
      </c>
      <c r="D1208">
        <v>-2.8988800000000001</v>
      </c>
      <c r="E1208">
        <v>-2.29099E-2</v>
      </c>
      <c r="F1208">
        <v>-0.19003800000000001</v>
      </c>
      <c r="G1208">
        <v>-3.02894</v>
      </c>
      <c r="H1208">
        <v>2.8069199999999999E-2</v>
      </c>
      <c r="I1208">
        <v>0.120239</v>
      </c>
    </row>
    <row r="1209" spans="1:9" x14ac:dyDescent="0.25">
      <c r="A1209">
        <v>2.89453</v>
      </c>
      <c r="B1209">
        <v>9.0296399999999999E-2</v>
      </c>
      <c r="C1209">
        <v>0.23824400000000001</v>
      </c>
      <c r="D1209">
        <v>-2.9232499999999999</v>
      </c>
      <c r="E1209">
        <v>-2.0450599999999999E-2</v>
      </c>
      <c r="F1209">
        <v>-0.18535299999999999</v>
      </c>
      <c r="G1209">
        <v>-2.9343599999999999</v>
      </c>
      <c r="H1209">
        <v>3.1723899999999999E-2</v>
      </c>
      <c r="I1209">
        <v>0.127191</v>
      </c>
    </row>
    <row r="1210" spans="1:9" x14ac:dyDescent="0.25">
      <c r="A1210">
        <v>3.0136099999999999</v>
      </c>
      <c r="B1210">
        <v>0.108013</v>
      </c>
      <c r="C1210">
        <v>0.17968000000000001</v>
      </c>
      <c r="D1210">
        <v>-2.9497</v>
      </c>
      <c r="E1210">
        <v>-1.7426799999999999E-2</v>
      </c>
      <c r="F1210">
        <v>-0.18065600000000001</v>
      </c>
      <c r="G1210">
        <v>-2.8413300000000001</v>
      </c>
      <c r="H1210">
        <v>3.6213000000000002E-2</v>
      </c>
      <c r="I1210">
        <v>0.13284299999999999</v>
      </c>
    </row>
    <row r="1211" spans="1:9" x14ac:dyDescent="0.25">
      <c r="A1211">
        <v>3.0905399999999998</v>
      </c>
      <c r="B1211">
        <v>0.10666</v>
      </c>
      <c r="C1211">
        <v>0.124095</v>
      </c>
      <c r="D1211">
        <v>-2.9773900000000002</v>
      </c>
      <c r="E1211">
        <v>-1.42005E-2</v>
      </c>
      <c r="F1211">
        <v>-0.177227</v>
      </c>
      <c r="G1211">
        <v>-2.7498200000000002</v>
      </c>
      <c r="H1211">
        <v>4.0783699999999999E-2</v>
      </c>
      <c r="I1211">
        <v>0.13602800000000001</v>
      </c>
    </row>
    <row r="1212" spans="1:9" x14ac:dyDescent="0.25">
      <c r="A1212">
        <v>3.1140500000000002</v>
      </c>
      <c r="B1212">
        <v>0.105536</v>
      </c>
      <c r="C1212">
        <v>9.58976E-2</v>
      </c>
      <c r="D1212">
        <v>-3.0053000000000001</v>
      </c>
      <c r="E1212">
        <v>-1.11553E-2</v>
      </c>
      <c r="F1212">
        <v>-0.174544</v>
      </c>
      <c r="G1212">
        <v>-2.6598999999999999</v>
      </c>
      <c r="H1212">
        <v>4.5063100000000002E-2</v>
      </c>
      <c r="I1212">
        <v>0.13785500000000001</v>
      </c>
    </row>
    <row r="1213" spans="1:9" x14ac:dyDescent="0.25">
      <c r="A1213">
        <v>-3.1124399999999999</v>
      </c>
      <c r="B1213">
        <v>9.2142000000000002E-2</v>
      </c>
      <c r="C1213">
        <v>5.6873699999999999E-2</v>
      </c>
      <c r="D1213">
        <v>-3.03322</v>
      </c>
      <c r="E1213">
        <v>-8.3765200000000001E-3</v>
      </c>
      <c r="F1213">
        <v>-0.17241500000000001</v>
      </c>
      <c r="G1213">
        <v>-2.69631</v>
      </c>
      <c r="H1213">
        <v>4.8727800000000002E-2</v>
      </c>
      <c r="I1213">
        <v>0.138322</v>
      </c>
    </row>
    <row r="1214" spans="1:9" x14ac:dyDescent="0.25">
      <c r="A1214">
        <v>-3.0021499999999999</v>
      </c>
      <c r="B1214">
        <v>4.8751500000000003E-2</v>
      </c>
      <c r="C1214">
        <v>-1.06652E-2</v>
      </c>
      <c r="D1214">
        <v>-3.0604399999999998</v>
      </c>
      <c r="E1214">
        <v>-6.1942100000000003E-3</v>
      </c>
      <c r="F1214">
        <v>-0.17171400000000001</v>
      </c>
      <c r="G1214">
        <v>-2.7290999999999999</v>
      </c>
      <c r="H1214">
        <v>5.0867000000000002E-2</v>
      </c>
      <c r="I1214">
        <v>0.13603000000000001</v>
      </c>
    </row>
    <row r="1215" spans="1:9" x14ac:dyDescent="0.25">
      <c r="A1215">
        <v>-2.9993500000000002</v>
      </c>
      <c r="B1215">
        <v>-1.2687199999999999E-2</v>
      </c>
      <c r="C1215">
        <v>-4.2200099999999997E-2</v>
      </c>
      <c r="D1215">
        <v>-3.08623</v>
      </c>
      <c r="E1215">
        <v>-4.3634600000000004E-3</v>
      </c>
      <c r="F1215">
        <v>-0.17230100000000001</v>
      </c>
      <c r="G1215">
        <v>-2.7597800000000001</v>
      </c>
      <c r="H1215">
        <v>5.1389999999999998E-2</v>
      </c>
      <c r="I1215">
        <v>0.13189000000000001</v>
      </c>
    </row>
    <row r="1216" spans="1:9" x14ac:dyDescent="0.25">
      <c r="A1216">
        <v>-3.0513400000000002</v>
      </c>
      <c r="B1216">
        <v>-4.5413700000000001E-2</v>
      </c>
      <c r="C1216">
        <v>-3.1850900000000001E-2</v>
      </c>
      <c r="D1216">
        <v>-3.1104099999999999</v>
      </c>
      <c r="E1216">
        <v>-2.3515900000000002E-3</v>
      </c>
      <c r="F1216">
        <v>-0.17294200000000001</v>
      </c>
      <c r="G1216">
        <v>-2.7892999999999999</v>
      </c>
      <c r="H1216">
        <v>5.1425600000000002E-2</v>
      </c>
      <c r="I1216">
        <v>0.12798699999999999</v>
      </c>
    </row>
    <row r="1217" spans="1:9" x14ac:dyDescent="0.25">
      <c r="A1217">
        <v>-3.0632199999999998</v>
      </c>
      <c r="B1217">
        <v>-3.5520900000000001E-2</v>
      </c>
      <c r="C1217">
        <v>-5.6631900000000002E-3</v>
      </c>
      <c r="D1217">
        <v>-3.1335299999999999</v>
      </c>
      <c r="E1217">
        <v>3.9529799999999998E-4</v>
      </c>
      <c r="F1217">
        <v>-0.17304900000000001</v>
      </c>
      <c r="G1217">
        <v>-2.81745</v>
      </c>
      <c r="H1217">
        <v>5.2378599999999997E-2</v>
      </c>
      <c r="I1217">
        <v>0.12520800000000001</v>
      </c>
    </row>
    <row r="1218" spans="1:9" x14ac:dyDescent="0.25">
      <c r="A1218">
        <v>3.05932</v>
      </c>
      <c r="B1218">
        <v>-1.9325499999999999E-3</v>
      </c>
      <c r="C1218">
        <v>3.53505E-2</v>
      </c>
      <c r="D1218">
        <v>-3.1559699999999999</v>
      </c>
      <c r="E1218">
        <v>4.2501300000000004E-3</v>
      </c>
      <c r="F1218">
        <v>-0.17249700000000001</v>
      </c>
      <c r="G1218">
        <v>-2.7219000000000002</v>
      </c>
      <c r="H1218">
        <v>5.5070099999999997E-2</v>
      </c>
      <c r="I1218">
        <v>0.12395299999999999</v>
      </c>
    </row>
    <row r="1219" spans="1:9" x14ac:dyDescent="0.25">
      <c r="A1219">
        <v>2.9741300000000002</v>
      </c>
      <c r="B1219">
        <v>2.52135E-2</v>
      </c>
      <c r="C1219">
        <v>6.0796299999999998E-2</v>
      </c>
      <c r="D1219">
        <v>-3.17794</v>
      </c>
      <c r="E1219">
        <v>8.9464799999999997E-3</v>
      </c>
      <c r="F1219">
        <v>-0.17228499999999999</v>
      </c>
      <c r="G1219">
        <v>-2.6295099999999998</v>
      </c>
      <c r="H1219">
        <v>5.90754E-2</v>
      </c>
      <c r="I1219">
        <v>0.12289700000000001</v>
      </c>
    </row>
    <row r="1220" spans="1:9" x14ac:dyDescent="0.25">
      <c r="A1220">
        <v>2.8717700000000002</v>
      </c>
      <c r="B1220">
        <v>7.5224299999999994E-2</v>
      </c>
      <c r="C1220">
        <v>8.3106299999999994E-2</v>
      </c>
      <c r="D1220">
        <v>-3.1998500000000001</v>
      </c>
      <c r="E1220">
        <v>1.36854E-2</v>
      </c>
      <c r="F1220">
        <v>-0.17270199999999999</v>
      </c>
      <c r="G1220">
        <v>-2.5409600000000001</v>
      </c>
      <c r="H1220">
        <v>6.4042500000000002E-2</v>
      </c>
      <c r="I1220">
        <v>0.121693</v>
      </c>
    </row>
    <row r="1221" spans="1:9" x14ac:dyDescent="0.25">
      <c r="A1221">
        <v>2.9484900000000001</v>
      </c>
      <c r="B1221">
        <v>9.0741000000000002E-2</v>
      </c>
      <c r="C1221">
        <v>5.9877899999999998E-2</v>
      </c>
      <c r="D1221">
        <v>-3.2214900000000002</v>
      </c>
      <c r="E1221">
        <v>1.8008799999999998E-2</v>
      </c>
      <c r="F1221">
        <v>-0.17246900000000001</v>
      </c>
      <c r="G1221">
        <v>-2.4523700000000002</v>
      </c>
      <c r="H1221">
        <v>6.88135E-2</v>
      </c>
      <c r="I1221">
        <v>0.120685</v>
      </c>
    </row>
    <row r="1222" spans="1:9" x14ac:dyDescent="0.25">
      <c r="A1222">
        <v>2.9715600000000002</v>
      </c>
      <c r="B1222">
        <v>9.1272199999999998E-2</v>
      </c>
      <c r="C1222">
        <v>4.82823E-2</v>
      </c>
      <c r="D1222">
        <v>-3.24275</v>
      </c>
      <c r="E1222">
        <v>2.18637E-2</v>
      </c>
      <c r="F1222">
        <v>-0.17233200000000001</v>
      </c>
      <c r="G1222">
        <v>-2.3647300000000002</v>
      </c>
      <c r="H1222">
        <v>7.3040400000000005E-2</v>
      </c>
      <c r="I1222">
        <v>0.119371</v>
      </c>
    </row>
    <row r="1223" spans="1:9" x14ac:dyDescent="0.25">
      <c r="A1223">
        <v>2.95749</v>
      </c>
      <c r="B1223">
        <v>0.100068</v>
      </c>
      <c r="C1223">
        <v>3.80623E-2</v>
      </c>
      <c r="D1223">
        <v>-3.2641100000000001</v>
      </c>
      <c r="E1223">
        <v>2.5281600000000001E-2</v>
      </c>
      <c r="F1223">
        <v>-0.17302600000000001</v>
      </c>
      <c r="G1223">
        <v>-2.27922</v>
      </c>
      <c r="H1223">
        <v>7.6930499999999999E-2</v>
      </c>
      <c r="I1223">
        <v>0.117065</v>
      </c>
    </row>
    <row r="1224" spans="1:9" x14ac:dyDescent="0.25">
      <c r="A1224">
        <v>2.9571399999999999</v>
      </c>
      <c r="B1224">
        <v>9.1118099999999994E-2</v>
      </c>
      <c r="C1224">
        <v>1.31656E-2</v>
      </c>
      <c r="D1224">
        <v>-3.2857099999999999</v>
      </c>
      <c r="E1224">
        <v>2.8071100000000002E-2</v>
      </c>
      <c r="F1224">
        <v>-0.17443400000000001</v>
      </c>
      <c r="G1224">
        <v>-2.1956600000000002</v>
      </c>
      <c r="H1224">
        <v>7.9948000000000005E-2</v>
      </c>
      <c r="I1224">
        <v>0.113607</v>
      </c>
    </row>
    <row r="1225" spans="1:9" x14ac:dyDescent="0.25">
      <c r="A1225">
        <v>3.06711</v>
      </c>
      <c r="B1225">
        <v>4.8848500000000003E-2</v>
      </c>
      <c r="C1225">
        <v>-1.1301500000000001E-2</v>
      </c>
      <c r="D1225">
        <v>-3.3073100000000002</v>
      </c>
      <c r="E1225">
        <v>3.00723E-2</v>
      </c>
      <c r="F1225">
        <v>-0.17655499999999999</v>
      </c>
      <c r="G1225">
        <v>-2.1115699999999999</v>
      </c>
      <c r="H1225">
        <v>8.1287100000000001E-2</v>
      </c>
      <c r="I1225">
        <v>0.10903</v>
      </c>
    </row>
    <row r="1226" spans="1:9" x14ac:dyDescent="0.25">
      <c r="A1226">
        <v>2.9714499999999999</v>
      </c>
      <c r="B1226">
        <v>2.0719700000000001E-2</v>
      </c>
      <c r="C1226">
        <v>-4.2012799999999999E-3</v>
      </c>
      <c r="D1226">
        <v>-3.3287</v>
      </c>
      <c r="E1226">
        <v>3.1423600000000003E-2</v>
      </c>
      <c r="F1226">
        <v>-0.178484</v>
      </c>
      <c r="G1226">
        <v>-2.0308799999999998</v>
      </c>
      <c r="H1226">
        <v>8.1400100000000003E-2</v>
      </c>
      <c r="I1226">
        <v>0.104875</v>
      </c>
    </row>
    <row r="1227" spans="1:9" x14ac:dyDescent="0.25">
      <c r="A1227">
        <v>2.9083899999999998</v>
      </c>
      <c r="B1227">
        <v>3.7779500000000001E-2</v>
      </c>
      <c r="C1227">
        <v>-7.4229300000000003E-3</v>
      </c>
      <c r="D1227">
        <v>-3.34992</v>
      </c>
      <c r="E1227">
        <v>3.2530000000000003E-2</v>
      </c>
      <c r="F1227">
        <v>-0.179114</v>
      </c>
      <c r="G1227">
        <v>-1.95289</v>
      </c>
      <c r="H1227">
        <v>8.1612000000000004E-2</v>
      </c>
      <c r="I1227">
        <v>0.102011</v>
      </c>
    </row>
    <row r="1228" spans="1:9" x14ac:dyDescent="0.25">
      <c r="A1228">
        <v>2.9463200000000001</v>
      </c>
      <c r="B1228">
        <v>6.4384200000000003E-2</v>
      </c>
      <c r="C1228">
        <v>2.9981500000000002E-3</v>
      </c>
      <c r="D1228">
        <v>-3.37086</v>
      </c>
      <c r="E1228">
        <v>3.3860099999999997E-2</v>
      </c>
      <c r="F1228">
        <v>-0.179062</v>
      </c>
      <c r="G1228">
        <v>-1.8754200000000001</v>
      </c>
      <c r="H1228">
        <v>8.2570900000000003E-2</v>
      </c>
      <c r="I1228">
        <v>0.100082</v>
      </c>
    </row>
    <row r="1229" spans="1:9" x14ac:dyDescent="0.25">
      <c r="A1229">
        <v>2.8717800000000002</v>
      </c>
      <c r="B1229">
        <v>8.9658399999999999E-2</v>
      </c>
      <c r="C1229">
        <v>1.3334E-2</v>
      </c>
      <c r="D1229">
        <v>-3.3916900000000001</v>
      </c>
      <c r="E1229">
        <v>3.5722799999999999E-2</v>
      </c>
      <c r="F1229">
        <v>-0.17881900000000001</v>
      </c>
      <c r="G1229">
        <v>-1.8008900000000001</v>
      </c>
      <c r="H1229">
        <v>8.4538000000000002E-2</v>
      </c>
      <c r="I1229">
        <v>9.8585900000000004E-2</v>
      </c>
    </row>
    <row r="1230" spans="1:9" x14ac:dyDescent="0.25">
      <c r="A1230">
        <v>2.8820000000000001</v>
      </c>
      <c r="B1230">
        <v>0.107886</v>
      </c>
      <c r="C1230">
        <v>8.8760499999999999E-3</v>
      </c>
      <c r="D1230">
        <v>-3.41289</v>
      </c>
      <c r="E1230">
        <v>3.7947599999999998E-2</v>
      </c>
      <c r="F1230">
        <v>-0.17744599999999999</v>
      </c>
      <c r="G1230">
        <v>-1.72801</v>
      </c>
      <c r="H1230">
        <v>8.7185399999999996E-2</v>
      </c>
      <c r="I1230">
        <v>9.8137100000000005E-2</v>
      </c>
    </row>
    <row r="1231" spans="1:9" x14ac:dyDescent="0.25">
      <c r="A1231">
        <v>2.9751400000000001</v>
      </c>
      <c r="B1231">
        <v>0.10410800000000001</v>
      </c>
      <c r="C1231">
        <v>-3.7855E-2</v>
      </c>
      <c r="D1231">
        <v>-3.4344899999999998</v>
      </c>
      <c r="E1231">
        <v>4.0108600000000001E-2</v>
      </c>
      <c r="F1231">
        <v>-0.17419799999999999</v>
      </c>
      <c r="G1231">
        <v>-1.6551199999999999</v>
      </c>
      <c r="H1231">
        <v>8.9641600000000002E-2</v>
      </c>
      <c r="I1231">
        <v>9.8599999999999993E-2</v>
      </c>
    </row>
    <row r="1232" spans="1:9" x14ac:dyDescent="0.25">
      <c r="A1232">
        <v>3.1353399999999998</v>
      </c>
      <c r="B1232">
        <v>9.39107E-2</v>
      </c>
      <c r="C1232">
        <v>-9.5063099999999998E-2</v>
      </c>
      <c r="D1232">
        <v>-3.4560200000000001</v>
      </c>
      <c r="E1232">
        <v>4.21418E-2</v>
      </c>
      <c r="F1232">
        <v>-0.17147200000000001</v>
      </c>
      <c r="G1232">
        <v>-1.5804100000000001</v>
      </c>
      <c r="H1232">
        <v>9.1719499999999995E-2</v>
      </c>
      <c r="I1232">
        <v>9.7397899999999996E-2</v>
      </c>
    </row>
    <row r="1233" spans="1:9" x14ac:dyDescent="0.25">
      <c r="A1233">
        <v>-3.0875300000000001</v>
      </c>
      <c r="B1233">
        <v>9.4954300000000005E-2</v>
      </c>
      <c r="C1233">
        <v>-0.138596</v>
      </c>
      <c r="D1233">
        <v>-3.4770400000000001</v>
      </c>
      <c r="E1233">
        <v>4.3567799999999997E-2</v>
      </c>
      <c r="F1233">
        <v>-0.17191100000000001</v>
      </c>
      <c r="G1233">
        <v>-1.6311500000000001</v>
      </c>
      <c r="H1233">
        <v>9.3181600000000003E-2</v>
      </c>
      <c r="I1233">
        <v>9.2248499999999997E-2</v>
      </c>
    </row>
    <row r="1234" spans="1:9" x14ac:dyDescent="0.25">
      <c r="A1234">
        <v>-2.8722099999999999</v>
      </c>
      <c r="B1234">
        <v>7.2507799999999997E-2</v>
      </c>
      <c r="C1234">
        <v>-0.19822600000000001</v>
      </c>
      <c r="D1234">
        <v>-3.4969600000000001</v>
      </c>
      <c r="E1234">
        <v>4.40136E-2</v>
      </c>
      <c r="F1234">
        <v>-0.17355300000000001</v>
      </c>
      <c r="G1234">
        <v>-1.6754899999999999</v>
      </c>
      <c r="H1234">
        <v>9.3205099999999999E-2</v>
      </c>
      <c r="I1234">
        <v>8.4830000000000003E-2</v>
      </c>
    </row>
    <row r="1235" spans="1:9" x14ac:dyDescent="0.25">
      <c r="A1235">
        <v>-2.8994499999999999</v>
      </c>
      <c r="B1235">
        <v>4.5397399999999997E-2</v>
      </c>
      <c r="C1235">
        <v>-0.218254</v>
      </c>
      <c r="D1235">
        <v>-3.5154100000000001</v>
      </c>
      <c r="E1235">
        <v>4.3309100000000003E-2</v>
      </c>
      <c r="F1235">
        <v>-0.17372399999999999</v>
      </c>
      <c r="G1235">
        <v>-1.7180500000000001</v>
      </c>
      <c r="H1235">
        <v>9.1558600000000004E-2</v>
      </c>
      <c r="I1235">
        <v>7.8600000000000003E-2</v>
      </c>
    </row>
    <row r="1236" spans="1:9" x14ac:dyDescent="0.25">
      <c r="A1236">
        <v>-3.01349</v>
      </c>
      <c r="B1236">
        <v>3.5839799999999998E-2</v>
      </c>
      <c r="C1236">
        <v>-0.17599799999999999</v>
      </c>
      <c r="D1236">
        <v>-3.5324499999999999</v>
      </c>
      <c r="E1236">
        <v>4.1677800000000001E-2</v>
      </c>
      <c r="F1236">
        <v>-0.17234099999999999</v>
      </c>
      <c r="G1236">
        <v>-1.7606599999999999</v>
      </c>
      <c r="H1236">
        <v>8.8845499999999994E-2</v>
      </c>
      <c r="I1236">
        <v>7.4863899999999997E-2</v>
      </c>
    </row>
    <row r="1237" spans="1:9" x14ac:dyDescent="0.25">
      <c r="A1237">
        <v>3.12669</v>
      </c>
      <c r="B1237">
        <v>2.9728000000000001E-2</v>
      </c>
      <c r="C1237">
        <v>-0.12268800000000001</v>
      </c>
      <c r="D1237">
        <v>-3.5484</v>
      </c>
      <c r="E1237">
        <v>3.9332699999999998E-2</v>
      </c>
      <c r="F1237">
        <v>-0.169104</v>
      </c>
      <c r="G1237">
        <v>-1.6785399999999999</v>
      </c>
      <c r="H1237">
        <v>8.5364899999999994E-2</v>
      </c>
      <c r="I1237">
        <v>7.4085100000000001E-2</v>
      </c>
    </row>
    <row r="1238" spans="1:9" x14ac:dyDescent="0.25">
      <c r="A1238">
        <v>2.97959</v>
      </c>
      <c r="B1238">
        <v>7.4331700000000002E-3</v>
      </c>
      <c r="C1238">
        <v>-4.9431799999999998E-2</v>
      </c>
      <c r="D1238">
        <v>-3.56406</v>
      </c>
      <c r="E1238">
        <v>3.6231300000000001E-2</v>
      </c>
      <c r="F1238">
        <v>-0.16542999999999999</v>
      </c>
      <c r="G1238">
        <v>-1.6007199999999999</v>
      </c>
      <c r="H1238">
        <v>8.0767000000000005E-2</v>
      </c>
      <c r="I1238">
        <v>7.5215000000000004E-2</v>
      </c>
    </row>
    <row r="1239" spans="1:9" x14ac:dyDescent="0.25">
      <c r="A1239">
        <v>2.69448</v>
      </c>
      <c r="B1239">
        <v>9.4196899999999997E-3</v>
      </c>
      <c r="C1239">
        <v>3.7937899999999997E-2</v>
      </c>
      <c r="D1239">
        <v>-3.57979</v>
      </c>
      <c r="E1239">
        <v>3.3779700000000003E-2</v>
      </c>
      <c r="F1239">
        <v>-0.161053</v>
      </c>
      <c r="G1239">
        <v>-1.53024</v>
      </c>
      <c r="H1239">
        <v>7.6937400000000003E-2</v>
      </c>
      <c r="I1239">
        <v>7.8758700000000001E-2</v>
      </c>
    </row>
    <row r="1240" spans="1:9" x14ac:dyDescent="0.25">
      <c r="A1240">
        <v>2.64575</v>
      </c>
      <c r="B1240">
        <v>6.2878299999999998E-2</v>
      </c>
      <c r="C1240">
        <v>3.65288E-2</v>
      </c>
      <c r="D1240">
        <v>-3.5953599999999999</v>
      </c>
      <c r="E1240">
        <v>3.2382800000000003E-2</v>
      </c>
      <c r="F1240">
        <v>-0.155558</v>
      </c>
      <c r="G1240">
        <v>-1.46197</v>
      </c>
      <c r="H1240">
        <v>7.5287300000000001E-2</v>
      </c>
      <c r="I1240">
        <v>8.3299499999999999E-2</v>
      </c>
    </row>
    <row r="1241" spans="1:9" x14ac:dyDescent="0.25">
      <c r="A1241">
        <v>2.7021700000000002</v>
      </c>
      <c r="B1241">
        <v>5.7716799999999999E-2</v>
      </c>
      <c r="C1241">
        <v>2.7485200000000001E-2</v>
      </c>
      <c r="D1241">
        <v>-3.61022</v>
      </c>
      <c r="E1241">
        <v>3.1081600000000001E-2</v>
      </c>
      <c r="F1241">
        <v>-0.15059500000000001</v>
      </c>
      <c r="G1241">
        <v>-1.3932599999999999</v>
      </c>
      <c r="H1241">
        <v>7.3660799999999998E-2</v>
      </c>
      <c r="I1241">
        <v>8.7046799999999994E-2</v>
      </c>
    </row>
    <row r="1242" spans="1:9" x14ac:dyDescent="0.25">
      <c r="A1242">
        <v>2.74207</v>
      </c>
      <c r="B1242">
        <v>3.2756300000000002E-2</v>
      </c>
      <c r="C1242">
        <v>2.37215E-2</v>
      </c>
      <c r="D1242">
        <v>-3.6240100000000002</v>
      </c>
      <c r="E1242">
        <v>2.87046E-2</v>
      </c>
      <c r="F1242">
        <v>-0.14801900000000001</v>
      </c>
      <c r="G1242">
        <v>-1.32406</v>
      </c>
      <c r="H1242">
        <v>7.0513199999999998E-2</v>
      </c>
      <c r="I1242">
        <v>8.8305300000000003E-2</v>
      </c>
    </row>
    <row r="1243" spans="1:9" x14ac:dyDescent="0.25">
      <c r="A1243">
        <v>2.82436</v>
      </c>
      <c r="B1243">
        <v>1.54967E-2</v>
      </c>
      <c r="C1243">
        <v>4.4510900000000004E-3</v>
      </c>
      <c r="D1243">
        <v>-3.6358999999999999</v>
      </c>
      <c r="E1243">
        <v>2.6157199999999999E-2</v>
      </c>
      <c r="F1243">
        <v>-0.147594</v>
      </c>
      <c r="G1243">
        <v>-1.25274</v>
      </c>
      <c r="H1243">
        <v>6.6916400000000001E-2</v>
      </c>
      <c r="I1243">
        <v>8.7044399999999994E-2</v>
      </c>
    </row>
    <row r="1244" spans="1:9" x14ac:dyDescent="0.25">
      <c r="A1244">
        <v>2.6859600000000001</v>
      </c>
      <c r="B1244">
        <v>-4.1356200000000003E-2</v>
      </c>
      <c r="C1244">
        <v>-7.5551500000000001E-4</v>
      </c>
      <c r="D1244">
        <v>-3.6461299999999999</v>
      </c>
      <c r="E1244">
        <v>2.4632399999999999E-2</v>
      </c>
      <c r="F1244">
        <v>-0.14946000000000001</v>
      </c>
      <c r="G1244">
        <v>-1.1839999999999999</v>
      </c>
      <c r="H1244">
        <v>6.3256599999999996E-2</v>
      </c>
      <c r="I1244">
        <v>8.3460000000000006E-2</v>
      </c>
    </row>
    <row r="1245" spans="1:9" x14ac:dyDescent="0.25">
      <c r="A1245">
        <v>2.2138200000000001</v>
      </c>
      <c r="B1245">
        <v>-0.135073</v>
      </c>
      <c r="C1245">
        <v>1.05352E-2</v>
      </c>
      <c r="D1245">
        <v>-3.6552600000000002</v>
      </c>
      <c r="E1245">
        <v>2.4343199999999999E-2</v>
      </c>
      <c r="F1245">
        <v>-0.152305</v>
      </c>
      <c r="G1245">
        <v>-1.1249899999999999</v>
      </c>
      <c r="H1245">
        <v>5.9006599999999999E-2</v>
      </c>
      <c r="I1245">
        <v>7.92128E-2</v>
      </c>
    </row>
    <row r="1246" spans="1:9" x14ac:dyDescent="0.25">
      <c r="A1246">
        <v>2.3849999999999998</v>
      </c>
      <c r="B1246">
        <v>-0.104437</v>
      </c>
      <c r="C1246">
        <v>2.3246599999999999E-2</v>
      </c>
      <c r="D1246">
        <v>-3.66438</v>
      </c>
      <c r="E1246">
        <v>2.50341E-2</v>
      </c>
      <c r="F1246">
        <v>-0.15420300000000001</v>
      </c>
      <c r="G1246">
        <v>-1.0637300000000001</v>
      </c>
      <c r="H1246">
        <v>5.6414899999999997E-2</v>
      </c>
      <c r="I1246">
        <v>7.6233899999999993E-2</v>
      </c>
    </row>
    <row r="1247" spans="1:9" x14ac:dyDescent="0.25">
      <c r="A1247">
        <v>2.6822699999999999</v>
      </c>
      <c r="B1247">
        <v>-4.11394E-2</v>
      </c>
      <c r="C1247">
        <v>-7.4437799999999997E-3</v>
      </c>
      <c r="D1247">
        <v>-3.6738200000000001</v>
      </c>
      <c r="E1247">
        <v>2.6928799999999999E-2</v>
      </c>
      <c r="F1247">
        <v>-0.155003</v>
      </c>
      <c r="G1247">
        <v>-0.99806399999999995</v>
      </c>
      <c r="H1247">
        <v>5.6320599999999998E-2</v>
      </c>
      <c r="I1247">
        <v>7.3775999999999994E-2</v>
      </c>
    </row>
    <row r="1248" spans="1:9" x14ac:dyDescent="0.25">
      <c r="A1248">
        <v>2.6332300000000002</v>
      </c>
      <c r="B1248">
        <v>-2.0422800000000001E-2</v>
      </c>
      <c r="C1248">
        <v>-3.8999300000000001E-2</v>
      </c>
      <c r="D1248">
        <v>-3.6835100000000001</v>
      </c>
      <c r="E1248">
        <v>2.9771499999999999E-2</v>
      </c>
      <c r="F1248">
        <v>-0.15575</v>
      </c>
      <c r="G1248">
        <v>-0.93492900000000001</v>
      </c>
      <c r="H1248">
        <v>5.7571600000000001E-2</v>
      </c>
      <c r="I1248">
        <v>7.0788400000000001E-2</v>
      </c>
    </row>
    <row r="1249" spans="1:9" x14ac:dyDescent="0.25">
      <c r="A1249">
        <v>2.5798899999999998</v>
      </c>
      <c r="B1249">
        <v>-4.1481700000000003E-2</v>
      </c>
      <c r="C1249">
        <v>-2.9895100000000001E-2</v>
      </c>
      <c r="D1249">
        <v>-3.6934399999999998</v>
      </c>
      <c r="E1249">
        <v>3.2933900000000002E-2</v>
      </c>
      <c r="F1249">
        <v>-0.155805</v>
      </c>
      <c r="G1249">
        <v>-0.874363</v>
      </c>
      <c r="H1249">
        <v>5.8689600000000001E-2</v>
      </c>
      <c r="I1249">
        <v>6.8721199999999996E-2</v>
      </c>
    </row>
    <row r="1250" spans="1:9" x14ac:dyDescent="0.25">
      <c r="A1250">
        <v>2.34043</v>
      </c>
      <c r="B1250">
        <v>-6.9972300000000001E-2</v>
      </c>
      <c r="C1250">
        <v>2.4706800000000001E-2</v>
      </c>
      <c r="D1250">
        <v>-3.7037900000000001</v>
      </c>
      <c r="E1250">
        <v>3.5765900000000003E-2</v>
      </c>
      <c r="F1250">
        <v>-0.153644</v>
      </c>
      <c r="G1250">
        <v>-0.82021599999999995</v>
      </c>
      <c r="H1250">
        <v>5.8891800000000001E-2</v>
      </c>
      <c r="I1250">
        <v>6.9958800000000002E-2</v>
      </c>
    </row>
    <row r="1251" spans="1:9" x14ac:dyDescent="0.25">
      <c r="A1251">
        <v>2.1932100000000001</v>
      </c>
      <c r="B1251">
        <v>-6.3056200000000007E-2</v>
      </c>
      <c r="C1251">
        <v>7.9052899999999995E-2</v>
      </c>
      <c r="D1251">
        <v>-3.7151000000000001</v>
      </c>
      <c r="E1251">
        <v>3.7607399999999999E-2</v>
      </c>
      <c r="F1251">
        <v>-0.15073700000000001</v>
      </c>
      <c r="G1251">
        <v>-0.77102599999999999</v>
      </c>
      <c r="H1251">
        <v>5.8257400000000001E-2</v>
      </c>
      <c r="I1251">
        <v>7.2989299999999993E-2</v>
      </c>
    </row>
    <row r="1252" spans="1:9" x14ac:dyDescent="0.25">
      <c r="A1252">
        <v>2.1523300000000001</v>
      </c>
      <c r="B1252">
        <v>-5.9162100000000002E-2</v>
      </c>
      <c r="C1252">
        <v>0.113525</v>
      </c>
      <c r="D1252">
        <v>-3.7273200000000002</v>
      </c>
      <c r="E1252">
        <v>3.8511299999999998E-2</v>
      </c>
      <c r="F1252">
        <v>-0.14712700000000001</v>
      </c>
      <c r="G1252">
        <v>-0.72453400000000001</v>
      </c>
      <c r="H1252">
        <v>5.6794900000000002E-2</v>
      </c>
      <c r="I1252">
        <v>7.7337600000000006E-2</v>
      </c>
    </row>
    <row r="1253" spans="1:9" x14ac:dyDescent="0.25">
      <c r="A1253">
        <v>2.1880500000000001</v>
      </c>
      <c r="B1253">
        <v>-7.34099E-2</v>
      </c>
      <c r="C1253">
        <v>6.8652299999999999E-2</v>
      </c>
      <c r="D1253">
        <v>-3.7396199999999999</v>
      </c>
      <c r="E1253">
        <v>3.9180899999999998E-2</v>
      </c>
      <c r="F1253">
        <v>-0.14272899999999999</v>
      </c>
      <c r="G1253">
        <v>-0.67834099999999997</v>
      </c>
      <c r="H1253">
        <v>5.4847E-2</v>
      </c>
      <c r="I1253">
        <v>8.1474099999999994E-2</v>
      </c>
    </row>
    <row r="1254" spans="1:9" x14ac:dyDescent="0.25">
      <c r="A1254">
        <v>2.3832</v>
      </c>
      <c r="B1254">
        <v>-0.101151</v>
      </c>
      <c r="C1254">
        <v>4.0784599999999999E-3</v>
      </c>
      <c r="D1254">
        <v>-3.75054</v>
      </c>
      <c r="E1254">
        <v>4.0713300000000001E-2</v>
      </c>
      <c r="F1254">
        <v>-0.13892699999999999</v>
      </c>
      <c r="G1254">
        <v>-0.62781200000000004</v>
      </c>
      <c r="H1254">
        <v>5.32288E-2</v>
      </c>
      <c r="I1254">
        <v>8.3651799999999998E-2</v>
      </c>
    </row>
    <row r="1255" spans="1:9" x14ac:dyDescent="0.25">
      <c r="A1255">
        <v>1.99952</v>
      </c>
      <c r="B1255">
        <v>-0.12540899999999999</v>
      </c>
      <c r="C1255">
        <v>-9.0761499999999998E-3</v>
      </c>
      <c r="D1255">
        <v>-3.7593800000000002</v>
      </c>
      <c r="E1255">
        <v>4.3151200000000001E-2</v>
      </c>
      <c r="F1255">
        <v>-0.13706499999999999</v>
      </c>
      <c r="G1255">
        <v>-0.58392100000000002</v>
      </c>
      <c r="H1255">
        <v>5.20452E-2</v>
      </c>
      <c r="I1255">
        <v>8.3622699999999994E-2</v>
      </c>
    </row>
    <row r="1256" spans="1:9" x14ac:dyDescent="0.25">
      <c r="A1256">
        <v>2.2073100000000001</v>
      </c>
      <c r="B1256">
        <v>-0.101018</v>
      </c>
      <c r="C1256">
        <v>2.6573200000000002E-2</v>
      </c>
      <c r="D1256">
        <v>-3.7665999999999999</v>
      </c>
      <c r="E1256">
        <v>4.59088E-2</v>
      </c>
      <c r="F1256">
        <v>-0.13761999999999999</v>
      </c>
      <c r="G1256">
        <v>-0.53517599999999999</v>
      </c>
      <c r="H1256">
        <v>5.1686299999999998E-2</v>
      </c>
      <c r="I1256">
        <v>8.1937599999999999E-2</v>
      </c>
    </row>
    <row r="1257" spans="1:9" x14ac:dyDescent="0.25">
      <c r="A1257">
        <v>2.2631199999999998</v>
      </c>
      <c r="B1257">
        <v>-3.66953E-2</v>
      </c>
      <c r="C1257">
        <v>7.0810100000000001E-2</v>
      </c>
      <c r="D1257">
        <v>-3.7736299999999998</v>
      </c>
      <c r="E1257">
        <v>4.9550400000000001E-2</v>
      </c>
      <c r="F1257">
        <v>-0.138964</v>
      </c>
      <c r="G1257">
        <v>-0.48610199999999998</v>
      </c>
      <c r="H1257">
        <v>5.34875E-2</v>
      </c>
      <c r="I1257">
        <v>8.0398200000000003E-2</v>
      </c>
    </row>
    <row r="1258" spans="1:9" x14ac:dyDescent="0.25">
      <c r="A1258">
        <v>2.1384099999999999</v>
      </c>
      <c r="B1258">
        <v>-7.1485300000000002E-2</v>
      </c>
      <c r="C1258">
        <v>9.6887200000000007E-2</v>
      </c>
      <c r="D1258">
        <v>-3.78165</v>
      </c>
      <c r="E1258">
        <v>5.4470499999999998E-2</v>
      </c>
      <c r="F1258">
        <v>-0.13894400000000001</v>
      </c>
      <c r="G1258">
        <v>-0.44147399999999998</v>
      </c>
      <c r="H1258">
        <v>5.5809699999999997E-2</v>
      </c>
      <c r="I1258">
        <v>8.0747399999999997E-2</v>
      </c>
    </row>
    <row r="1259" spans="1:9" x14ac:dyDescent="0.25">
      <c r="A1259">
        <v>2.0930800000000001</v>
      </c>
      <c r="B1259">
        <v>-6.2527399999999997E-2</v>
      </c>
      <c r="C1259">
        <v>8.0846600000000005E-2</v>
      </c>
      <c r="D1259">
        <v>-3.7909099999999998</v>
      </c>
      <c r="E1259">
        <v>6.0572899999999999E-2</v>
      </c>
      <c r="F1259">
        <v>-0.137795</v>
      </c>
      <c r="G1259">
        <v>-0.39985599999999999</v>
      </c>
      <c r="H1259">
        <v>5.9423400000000001E-2</v>
      </c>
      <c r="I1259">
        <v>8.1875600000000007E-2</v>
      </c>
    </row>
    <row r="1260" spans="1:9" x14ac:dyDescent="0.25">
      <c r="A1260">
        <v>2.2072699999999998</v>
      </c>
      <c r="B1260">
        <v>-4.3331000000000003E-3</v>
      </c>
      <c r="C1260">
        <v>6.2537899999999993E-2</v>
      </c>
      <c r="D1260">
        <v>-3.8012600000000001</v>
      </c>
      <c r="E1260">
        <v>6.74424E-2</v>
      </c>
      <c r="F1260">
        <v>-0.135847</v>
      </c>
      <c r="G1260">
        <v>-0.357852</v>
      </c>
      <c r="H1260">
        <v>6.4880400000000005E-2</v>
      </c>
      <c r="I1260">
        <v>8.3398E-2</v>
      </c>
    </row>
    <row r="1261" spans="1:9" x14ac:dyDescent="0.25">
      <c r="A1261">
        <v>2.1066099999999999</v>
      </c>
      <c r="B1261">
        <v>-5.1361499999999997E-2</v>
      </c>
      <c r="C1261">
        <v>5.8641699999999998E-2</v>
      </c>
      <c r="D1261">
        <v>-3.8119399999999999</v>
      </c>
      <c r="E1261">
        <v>7.4141499999999999E-2</v>
      </c>
      <c r="F1261">
        <v>-0.133217</v>
      </c>
      <c r="G1261">
        <v>-0.31903500000000001</v>
      </c>
      <c r="H1261">
        <v>6.9120600000000004E-2</v>
      </c>
      <c r="I1261">
        <v>8.5480100000000003E-2</v>
      </c>
    </row>
    <row r="1262" spans="1:9" x14ac:dyDescent="0.25">
      <c r="A1262">
        <v>1.7558100000000001</v>
      </c>
      <c r="B1262">
        <v>-0.134187</v>
      </c>
      <c r="C1262">
        <v>6.1281599999999999E-2</v>
      </c>
      <c r="D1262">
        <v>-3.82219</v>
      </c>
      <c r="E1262">
        <v>8.0276E-2</v>
      </c>
      <c r="F1262">
        <v>-0.12939400000000001</v>
      </c>
      <c r="G1262">
        <v>-0.287582</v>
      </c>
      <c r="H1262">
        <v>7.1066299999999999E-2</v>
      </c>
      <c r="I1262">
        <v>8.8742600000000005E-2</v>
      </c>
    </row>
    <row r="1263" spans="1:9" x14ac:dyDescent="0.25">
      <c r="A1263">
        <v>1.51491</v>
      </c>
      <c r="B1263">
        <v>-0.16456799999999999</v>
      </c>
      <c r="C1263">
        <v>7.5483099999999997E-2</v>
      </c>
      <c r="D1263">
        <v>-3.8321299999999998</v>
      </c>
      <c r="E1263">
        <v>8.6037500000000003E-2</v>
      </c>
      <c r="F1263">
        <v>-0.122929</v>
      </c>
      <c r="G1263">
        <v>-0.26127400000000001</v>
      </c>
      <c r="H1263">
        <v>7.1999900000000006E-2</v>
      </c>
      <c r="I1263">
        <v>9.4812800000000003E-2</v>
      </c>
    </row>
    <row r="1264" spans="1:9" x14ac:dyDescent="0.25">
      <c r="A1264">
        <v>1.7156499999999999</v>
      </c>
      <c r="B1264">
        <v>-0.14215900000000001</v>
      </c>
      <c r="C1264">
        <v>3.2994500000000003E-2</v>
      </c>
      <c r="D1264">
        <v>-3.8420100000000001</v>
      </c>
      <c r="E1264">
        <v>9.1149400000000005E-2</v>
      </c>
      <c r="F1264">
        <v>-0.115783</v>
      </c>
      <c r="G1264">
        <v>-0.23141400000000001</v>
      </c>
      <c r="H1264">
        <v>7.2726399999999997E-2</v>
      </c>
      <c r="I1264">
        <v>0.10058</v>
      </c>
    </row>
    <row r="1265" spans="1:9" x14ac:dyDescent="0.25">
      <c r="A1265">
        <v>1.6802699999999999</v>
      </c>
      <c r="B1265">
        <v>-8.7583800000000003E-2</v>
      </c>
      <c r="C1265">
        <v>-2.2903E-2</v>
      </c>
      <c r="D1265">
        <v>-3.8508599999999999</v>
      </c>
      <c r="E1265">
        <v>9.5952200000000001E-2</v>
      </c>
      <c r="F1265">
        <v>-0.110277</v>
      </c>
      <c r="G1265">
        <v>-0.20185700000000001</v>
      </c>
      <c r="H1265">
        <v>7.4226899999999998E-2</v>
      </c>
      <c r="I1265">
        <v>0.103506</v>
      </c>
    </row>
    <row r="1266" spans="1:9" x14ac:dyDescent="0.25">
      <c r="A1266">
        <v>2.2686099999999998</v>
      </c>
      <c r="B1266">
        <v>-2.16153E-2</v>
      </c>
      <c r="C1266">
        <v>-3.3005600000000003E-2</v>
      </c>
      <c r="D1266">
        <v>-3.8578399999999999</v>
      </c>
      <c r="E1266">
        <v>0.10145800000000001</v>
      </c>
      <c r="F1266">
        <v>-0.107263</v>
      </c>
      <c r="G1266">
        <v>-0.15928700000000001</v>
      </c>
      <c r="H1266">
        <v>7.7705999999999997E-2</v>
      </c>
      <c r="I1266">
        <v>0.103729</v>
      </c>
    </row>
    <row r="1267" spans="1:9" x14ac:dyDescent="0.25">
      <c r="A1267">
        <v>2.1724299999999999</v>
      </c>
      <c r="B1267">
        <v>-7.2483599999999997E-3</v>
      </c>
      <c r="C1267">
        <v>-1.06359E-2</v>
      </c>
      <c r="D1267">
        <v>-3.8624100000000001</v>
      </c>
      <c r="E1267">
        <v>0.108242</v>
      </c>
      <c r="F1267">
        <v>-0.10621</v>
      </c>
      <c r="G1267">
        <v>-0.117132</v>
      </c>
      <c r="H1267">
        <v>8.2655400000000004E-2</v>
      </c>
      <c r="I1267">
        <v>0.102474</v>
      </c>
    </row>
    <row r="1268" spans="1:9" x14ac:dyDescent="0.25">
      <c r="A1268">
        <v>2.2223099999999998</v>
      </c>
      <c r="B1268">
        <v>3.8013999999999999E-3</v>
      </c>
      <c r="C1268">
        <v>-1.89448E-3</v>
      </c>
      <c r="D1268">
        <v>-3.8652799999999998</v>
      </c>
      <c r="E1268">
        <v>0.115676</v>
      </c>
      <c r="F1268">
        <v>-0.106265</v>
      </c>
      <c r="G1268">
        <v>-7.3153399999999993E-2</v>
      </c>
      <c r="H1268">
        <v>8.8363700000000003E-2</v>
      </c>
      <c r="I1268">
        <v>0.10033300000000001</v>
      </c>
    </row>
    <row r="1269" spans="1:9" x14ac:dyDescent="0.25">
      <c r="A1269">
        <v>2.2766299999999999</v>
      </c>
      <c r="B1269">
        <v>3.5112499999999998E-2</v>
      </c>
      <c r="C1269">
        <v>1.2119700000000001E-2</v>
      </c>
      <c r="D1269">
        <v>-3.8674200000000001</v>
      </c>
      <c r="E1269">
        <v>0.123111</v>
      </c>
      <c r="F1269">
        <v>-0.106309</v>
      </c>
      <c r="G1269">
        <v>-2.8257399999999998E-2</v>
      </c>
      <c r="H1269">
        <v>9.4584100000000004E-2</v>
      </c>
      <c r="I1269">
        <v>9.8525600000000005E-2</v>
      </c>
    </row>
    <row r="1270" spans="1:9" x14ac:dyDescent="0.25">
      <c r="A1270">
        <v>2.39967</v>
      </c>
      <c r="B1270">
        <v>6.9155800000000003E-2</v>
      </c>
      <c r="C1270">
        <v>3.2628299999999999E-2</v>
      </c>
      <c r="D1270">
        <v>-3.8696700000000002</v>
      </c>
      <c r="E1270">
        <v>0.130214</v>
      </c>
      <c r="F1270">
        <v>-0.105863</v>
      </c>
      <c r="G1270">
        <v>1.8097100000000001E-2</v>
      </c>
      <c r="H1270">
        <v>0.101037</v>
      </c>
      <c r="I1270">
        <v>9.7644700000000001E-2</v>
      </c>
    </row>
    <row r="1271" spans="1:9" x14ac:dyDescent="0.25">
      <c r="A1271">
        <v>2.2155399999999998</v>
      </c>
      <c r="B1271">
        <v>6.31636E-2</v>
      </c>
      <c r="C1271">
        <v>4.7767900000000002E-2</v>
      </c>
      <c r="D1271">
        <v>-3.8725499999999999</v>
      </c>
      <c r="E1271">
        <v>0.13664699999999999</v>
      </c>
      <c r="F1271">
        <v>-0.105225</v>
      </c>
      <c r="G1271">
        <v>5.9226000000000001E-2</v>
      </c>
      <c r="H1271">
        <v>0.106584</v>
      </c>
      <c r="I1271">
        <v>9.7272200000000003E-2</v>
      </c>
    </row>
    <row r="1272" spans="1:9" x14ac:dyDescent="0.25">
      <c r="A1272">
        <v>2.2706400000000002</v>
      </c>
      <c r="B1272">
        <v>6.9989499999999996E-2</v>
      </c>
      <c r="C1272">
        <v>5.5168300000000003E-2</v>
      </c>
      <c r="D1272">
        <v>-3.87622</v>
      </c>
      <c r="E1272">
        <v>0.14235500000000001</v>
      </c>
      <c r="F1272">
        <v>-0.103767</v>
      </c>
      <c r="G1272">
        <v>9.9861800000000001E-2</v>
      </c>
      <c r="H1272">
        <v>0.111446</v>
      </c>
      <c r="I1272">
        <v>9.7859000000000002E-2</v>
      </c>
    </row>
    <row r="1273" spans="1:9" x14ac:dyDescent="0.25">
      <c r="A1273">
        <v>2.2687900000000001</v>
      </c>
      <c r="B1273">
        <v>8.4806599999999996E-2</v>
      </c>
      <c r="C1273">
        <v>2.63462E-2</v>
      </c>
      <c r="D1273">
        <v>-3.8799600000000001</v>
      </c>
      <c r="E1273">
        <v>0.14752100000000001</v>
      </c>
      <c r="F1273">
        <v>-0.101073</v>
      </c>
      <c r="G1273">
        <v>0.139575</v>
      </c>
      <c r="H1273">
        <v>0.11597499999999999</v>
      </c>
      <c r="I1273">
        <v>9.9068600000000007E-2</v>
      </c>
    </row>
    <row r="1274" spans="1:9" x14ac:dyDescent="0.25">
      <c r="A1274">
        <v>2.1383200000000002</v>
      </c>
      <c r="B1274">
        <v>6.2667100000000003E-2</v>
      </c>
      <c r="C1274">
        <v>1.5475300000000001E-2</v>
      </c>
      <c r="D1274">
        <v>-3.8829600000000002</v>
      </c>
      <c r="E1274">
        <v>0.15271799999999999</v>
      </c>
      <c r="F1274">
        <v>-9.8294199999999998E-2</v>
      </c>
      <c r="G1274">
        <v>0.17660400000000001</v>
      </c>
      <c r="H1274">
        <v>0.120002</v>
      </c>
      <c r="I1274">
        <v>0.10012</v>
      </c>
    </row>
    <row r="1275" spans="1:9" x14ac:dyDescent="0.25">
      <c r="A1275">
        <v>2.15584</v>
      </c>
      <c r="B1275">
        <v>7.3707499999999995E-2</v>
      </c>
      <c r="C1275">
        <v>-1.8259400000000001E-4</v>
      </c>
      <c r="D1275">
        <v>-3.8850500000000001</v>
      </c>
      <c r="E1275">
        <v>0.158106</v>
      </c>
      <c r="F1275">
        <v>-9.6218399999999996E-2</v>
      </c>
      <c r="G1275">
        <v>0.214142</v>
      </c>
      <c r="H1275">
        <v>0.124357</v>
      </c>
      <c r="I1275">
        <v>0.100148</v>
      </c>
    </row>
    <row r="1276" spans="1:9" x14ac:dyDescent="0.25">
      <c r="A1276">
        <v>2.4193199999999999</v>
      </c>
      <c r="B1276">
        <v>9.0421500000000002E-2</v>
      </c>
      <c r="C1276">
        <v>-3.9543799999999997E-2</v>
      </c>
      <c r="D1276">
        <v>-3.8863400000000001</v>
      </c>
      <c r="E1276">
        <v>0.163378</v>
      </c>
      <c r="F1276">
        <v>-9.5474100000000006E-2</v>
      </c>
      <c r="G1276">
        <v>0.25698100000000001</v>
      </c>
      <c r="H1276">
        <v>0.12884499999999999</v>
      </c>
      <c r="I1276">
        <v>9.8083900000000002E-2</v>
      </c>
    </row>
    <row r="1277" spans="1:9" x14ac:dyDescent="0.25">
      <c r="A1277">
        <v>2.7472300000000001</v>
      </c>
      <c r="B1277">
        <v>9.3673599999999996E-2</v>
      </c>
      <c r="C1277">
        <v>-7.7418299999999995E-2</v>
      </c>
      <c r="D1277">
        <v>-3.8868200000000002</v>
      </c>
      <c r="E1277">
        <v>0.16866</v>
      </c>
      <c r="F1277">
        <v>-9.5198500000000005E-2</v>
      </c>
      <c r="G1277">
        <v>0.306315</v>
      </c>
      <c r="H1277">
        <v>0.13331799999999999</v>
      </c>
      <c r="I1277">
        <v>9.4843899999999995E-2</v>
      </c>
    </row>
    <row r="1278" spans="1:9" x14ac:dyDescent="0.25">
      <c r="A1278">
        <v>2.8817300000000001</v>
      </c>
      <c r="B1278">
        <v>9.8866099999999998E-2</v>
      </c>
      <c r="C1278">
        <v>-0.119778</v>
      </c>
      <c r="D1278">
        <v>-3.88619</v>
      </c>
      <c r="E1278">
        <v>0.17394200000000001</v>
      </c>
      <c r="F1278">
        <v>-9.5658000000000007E-2</v>
      </c>
      <c r="G1278">
        <v>0.35843700000000001</v>
      </c>
      <c r="H1278">
        <v>0.13780500000000001</v>
      </c>
      <c r="I1278">
        <v>9.0101299999999995E-2</v>
      </c>
    </row>
    <row r="1279" spans="1:9" x14ac:dyDescent="0.25">
      <c r="A1279">
        <v>3.0910199999999999</v>
      </c>
      <c r="B1279">
        <v>8.4144200000000002E-2</v>
      </c>
      <c r="C1279">
        <v>-0.14499400000000001</v>
      </c>
      <c r="D1279">
        <v>-3.8839899999999998</v>
      </c>
      <c r="E1279">
        <v>0.17846799999999999</v>
      </c>
      <c r="F1279">
        <v>-9.67885E-2</v>
      </c>
      <c r="G1279">
        <v>0.41524899999999998</v>
      </c>
      <c r="H1279">
        <v>0.14116799999999999</v>
      </c>
      <c r="I1279">
        <v>8.4291500000000005E-2</v>
      </c>
    </row>
    <row r="1280" spans="1:9" x14ac:dyDescent="0.25">
      <c r="A1280">
        <v>2.8673500000000001</v>
      </c>
      <c r="B1280">
        <v>8.9412599999999995E-2</v>
      </c>
      <c r="C1280">
        <v>-0.15648100000000001</v>
      </c>
      <c r="D1280">
        <v>-3.8798499999999998</v>
      </c>
      <c r="E1280">
        <v>0.18178</v>
      </c>
      <c r="F1280">
        <v>-9.6800499999999998E-2</v>
      </c>
      <c r="G1280">
        <v>0.46834999999999999</v>
      </c>
      <c r="H1280">
        <v>0.14337800000000001</v>
      </c>
      <c r="I1280">
        <v>7.9464199999999999E-2</v>
      </c>
    </row>
    <row r="1281" spans="1:9" x14ac:dyDescent="0.25">
      <c r="A1281">
        <v>2.9847399999999999</v>
      </c>
      <c r="B1281">
        <v>9.0161000000000005E-2</v>
      </c>
      <c r="C1281">
        <v>-0.172183</v>
      </c>
      <c r="D1281">
        <v>-3.8738700000000001</v>
      </c>
      <c r="E1281">
        <v>0.18389800000000001</v>
      </c>
      <c r="F1281">
        <v>-9.5651399999999998E-2</v>
      </c>
      <c r="G1281">
        <v>0.52453300000000003</v>
      </c>
      <c r="H1281">
        <v>0.14438899999999999</v>
      </c>
      <c r="I1281">
        <v>7.5557399999999997E-2</v>
      </c>
    </row>
    <row r="1282" spans="1:9" x14ac:dyDescent="0.25">
      <c r="A1282">
        <v>-3.10337</v>
      </c>
      <c r="B1282">
        <v>8.1555900000000001E-2</v>
      </c>
      <c r="C1282">
        <v>-0.142371</v>
      </c>
      <c r="D1282">
        <v>-3.8659400000000002</v>
      </c>
      <c r="E1282">
        <v>0.185282</v>
      </c>
      <c r="F1282">
        <v>-9.3852500000000005E-2</v>
      </c>
      <c r="G1282">
        <v>0.45975199999999999</v>
      </c>
      <c r="H1282">
        <v>0.14448800000000001</v>
      </c>
      <c r="I1282">
        <v>7.2961700000000004E-2</v>
      </c>
    </row>
    <row r="1283" spans="1:9" x14ac:dyDescent="0.25">
      <c r="A1283">
        <v>2.8916300000000001</v>
      </c>
      <c r="B1283">
        <v>0.10502499999999999</v>
      </c>
      <c r="C1283">
        <v>-8.74278E-2</v>
      </c>
      <c r="D1283">
        <v>-3.8559199999999998</v>
      </c>
      <c r="E1283">
        <v>0.186526</v>
      </c>
      <c r="F1283">
        <v>-9.1542299999999993E-2</v>
      </c>
      <c r="G1283">
        <v>0.51821099999999998</v>
      </c>
      <c r="H1283">
        <v>0.14491899999999999</v>
      </c>
      <c r="I1283">
        <v>7.2017899999999996E-2</v>
      </c>
    </row>
    <row r="1284" spans="1:9" x14ac:dyDescent="0.25">
      <c r="A1284">
        <v>2.50265</v>
      </c>
      <c r="B1284">
        <v>0.162908</v>
      </c>
      <c r="C1284">
        <v>-2.7106499999999999E-2</v>
      </c>
      <c r="D1284">
        <v>-3.8443299999999998</v>
      </c>
      <c r="E1284">
        <v>0.188165</v>
      </c>
      <c r="F1284">
        <v>-8.8443900000000006E-2</v>
      </c>
      <c r="G1284">
        <v>0.56925700000000001</v>
      </c>
      <c r="H1284">
        <v>0.14688499999999999</v>
      </c>
      <c r="I1284">
        <v>7.3071899999999995E-2</v>
      </c>
    </row>
    <row r="1285" spans="1:9" x14ac:dyDescent="0.25">
      <c r="A1285">
        <v>2.6596899999999999</v>
      </c>
      <c r="B1285">
        <v>0.191666</v>
      </c>
      <c r="C1285">
        <v>-2.6722900000000001E-2</v>
      </c>
      <c r="D1285">
        <v>-3.8319999999999999</v>
      </c>
      <c r="E1285">
        <v>0.19036900000000001</v>
      </c>
      <c r="F1285">
        <v>-8.5132299999999994E-2</v>
      </c>
      <c r="G1285">
        <v>0.623143</v>
      </c>
      <c r="H1285">
        <v>0.14993999999999999</v>
      </c>
      <c r="I1285">
        <v>7.4321399999999996E-2</v>
      </c>
    </row>
    <row r="1286" spans="1:9" x14ac:dyDescent="0.25">
      <c r="A1286">
        <v>2.6794500000000001</v>
      </c>
      <c r="B1286">
        <v>0.165186</v>
      </c>
      <c r="C1286">
        <v>-2.65343E-2</v>
      </c>
      <c r="D1286">
        <v>-3.8191799999999998</v>
      </c>
      <c r="E1286">
        <v>0.192274</v>
      </c>
      <c r="F1286">
        <v>-8.2917900000000003E-2</v>
      </c>
      <c r="G1286">
        <v>0.67683700000000002</v>
      </c>
      <c r="H1286">
        <v>0.152112</v>
      </c>
      <c r="I1286">
        <v>7.4474399999999996E-2</v>
      </c>
    </row>
    <row r="1287" spans="1:9" x14ac:dyDescent="0.25">
      <c r="A1287">
        <v>2.6248399999999998</v>
      </c>
      <c r="B1287">
        <v>0.14562800000000001</v>
      </c>
      <c r="C1287">
        <v>-2.7631900000000001E-2</v>
      </c>
      <c r="D1287">
        <v>-3.8054299999999999</v>
      </c>
      <c r="E1287">
        <v>0.19226199999999999</v>
      </c>
      <c r="F1287">
        <v>-8.3345500000000003E-2</v>
      </c>
      <c r="G1287">
        <v>0.72927299999999995</v>
      </c>
      <c r="H1287">
        <v>0.15197099999999999</v>
      </c>
      <c r="I1287">
        <v>7.2013199999999999E-2</v>
      </c>
    </row>
    <row r="1288" spans="1:9" x14ac:dyDescent="0.25">
      <c r="A1288">
        <v>2.5343599999999999</v>
      </c>
      <c r="B1288">
        <v>0.12422900000000001</v>
      </c>
      <c r="C1288">
        <v>-3.8056800000000002E-2</v>
      </c>
      <c r="D1288">
        <v>-3.7901500000000001</v>
      </c>
      <c r="E1288">
        <v>0.189864</v>
      </c>
      <c r="F1288">
        <v>-8.5839499999999999E-2</v>
      </c>
      <c r="G1288">
        <v>0.78034400000000004</v>
      </c>
      <c r="H1288">
        <v>0.149066</v>
      </c>
      <c r="I1288">
        <v>6.7367700000000003E-2</v>
      </c>
    </row>
    <row r="1289" spans="1:9" x14ac:dyDescent="0.25">
      <c r="A1289">
        <v>2.5082399999999998</v>
      </c>
      <c r="B1289">
        <v>0.108609</v>
      </c>
      <c r="C1289">
        <v>-2.5496600000000001E-2</v>
      </c>
      <c r="D1289">
        <v>-3.7729400000000002</v>
      </c>
      <c r="E1289">
        <v>0.185921</v>
      </c>
      <c r="F1289">
        <v>-8.9548000000000003E-2</v>
      </c>
      <c r="G1289">
        <v>0.83177100000000004</v>
      </c>
      <c r="H1289">
        <v>0.14439199999999999</v>
      </c>
      <c r="I1289">
        <v>6.1876100000000003E-2</v>
      </c>
    </row>
    <row r="1290" spans="1:9" x14ac:dyDescent="0.25">
      <c r="A1290">
        <v>2.56447</v>
      </c>
      <c r="B1290">
        <v>0.12671299999999999</v>
      </c>
      <c r="C1290">
        <v>-2.3168399999999999E-2</v>
      </c>
      <c r="D1290">
        <v>-3.75393</v>
      </c>
      <c r="E1290">
        <v>0.18182899999999999</v>
      </c>
      <c r="F1290">
        <v>-9.4023599999999999E-2</v>
      </c>
      <c r="G1290">
        <v>0.88505800000000001</v>
      </c>
      <c r="H1290">
        <v>0.14002800000000001</v>
      </c>
      <c r="I1290">
        <v>5.5789100000000001E-2</v>
      </c>
    </row>
    <row r="1291" spans="1:9" x14ac:dyDescent="0.25">
      <c r="A1291">
        <v>2.7436400000000001</v>
      </c>
      <c r="B1291">
        <v>9.7734199999999993E-2</v>
      </c>
      <c r="C1291">
        <v>-2.3460000000000002E-2</v>
      </c>
      <c r="D1291">
        <v>-3.7329599999999998</v>
      </c>
      <c r="E1291">
        <v>0.17776800000000001</v>
      </c>
      <c r="F1291">
        <v>-9.7306100000000006E-2</v>
      </c>
      <c r="G1291">
        <v>0.942774</v>
      </c>
      <c r="H1291">
        <v>0.13520399999999999</v>
      </c>
      <c r="I1291">
        <v>5.0987299999999999E-2</v>
      </c>
    </row>
    <row r="1292" spans="1:9" x14ac:dyDescent="0.25">
      <c r="A1292">
        <v>2.5008300000000001</v>
      </c>
      <c r="B1292">
        <v>0.112206</v>
      </c>
      <c r="C1292">
        <v>1.18327E-2</v>
      </c>
      <c r="D1292">
        <v>-3.7115200000000002</v>
      </c>
      <c r="E1292">
        <v>0.174848</v>
      </c>
      <c r="F1292">
        <v>-9.7754800000000003E-2</v>
      </c>
      <c r="G1292">
        <v>0.99494800000000005</v>
      </c>
      <c r="H1292">
        <v>0.131882</v>
      </c>
      <c r="I1292">
        <v>4.97644E-2</v>
      </c>
    </row>
    <row r="1293" spans="1:9" x14ac:dyDescent="0.25">
      <c r="A1293">
        <v>2.70119</v>
      </c>
      <c r="B1293">
        <v>0.16901099999999999</v>
      </c>
      <c r="C1293">
        <v>1.6768700000000001E-2</v>
      </c>
      <c r="D1293">
        <v>-3.6904699999999999</v>
      </c>
      <c r="E1293">
        <v>0.173323</v>
      </c>
      <c r="F1293">
        <v>-9.5646999999999996E-2</v>
      </c>
      <c r="G1293">
        <v>1.0497000000000001</v>
      </c>
      <c r="H1293">
        <v>0.13113</v>
      </c>
      <c r="I1293">
        <v>5.1170199999999999E-2</v>
      </c>
    </row>
    <row r="1294" spans="1:9" x14ac:dyDescent="0.25">
      <c r="A1294">
        <v>2.6846199999999998</v>
      </c>
      <c r="B1294">
        <v>0.214972</v>
      </c>
      <c r="C1294">
        <v>4.1943599999999998E-2</v>
      </c>
      <c r="D1294">
        <v>-3.67069</v>
      </c>
      <c r="E1294">
        <v>0.17222499999999999</v>
      </c>
      <c r="F1294">
        <v>-9.32196E-2</v>
      </c>
      <c r="G1294">
        <v>1.10178</v>
      </c>
      <c r="H1294">
        <v>0.13173000000000001</v>
      </c>
      <c r="I1294">
        <v>5.3364500000000002E-2</v>
      </c>
    </row>
    <row r="1295" spans="1:9" x14ac:dyDescent="0.25">
      <c r="A1295">
        <v>2.56589</v>
      </c>
      <c r="B1295">
        <v>0.22597300000000001</v>
      </c>
      <c r="C1295">
        <v>8.1160599999999999E-2</v>
      </c>
      <c r="D1295">
        <v>-3.65239</v>
      </c>
      <c r="E1295">
        <v>0.17061399999999999</v>
      </c>
      <c r="F1295">
        <v>-9.0685699999999994E-2</v>
      </c>
      <c r="G1295">
        <v>1.149</v>
      </c>
      <c r="H1295">
        <v>0.13203699999999999</v>
      </c>
      <c r="I1295">
        <v>5.6403599999999998E-2</v>
      </c>
    </row>
    <row r="1296" spans="1:9" x14ac:dyDescent="0.25">
      <c r="A1296">
        <v>2.6328200000000002</v>
      </c>
      <c r="B1296">
        <v>0.24474299999999999</v>
      </c>
      <c r="C1296">
        <v>0.106252</v>
      </c>
      <c r="D1296">
        <v>-3.6353300000000002</v>
      </c>
      <c r="E1296">
        <v>0.16836499999999999</v>
      </c>
      <c r="F1296">
        <v>-8.8269E-2</v>
      </c>
      <c r="G1296">
        <v>1.1954</v>
      </c>
      <c r="H1296">
        <v>0.13208700000000001</v>
      </c>
      <c r="I1296">
        <v>5.97689E-2</v>
      </c>
    </row>
    <row r="1297" spans="1:9" x14ac:dyDescent="0.25">
      <c r="A1297">
        <v>2.5502400000000001</v>
      </c>
      <c r="B1297">
        <v>0.21615799999999999</v>
      </c>
      <c r="C1297">
        <v>0.11075400000000001</v>
      </c>
      <c r="D1297">
        <v>-3.6189300000000002</v>
      </c>
      <c r="E1297">
        <v>0.16570099999999999</v>
      </c>
      <c r="F1297">
        <v>-8.6992200000000006E-2</v>
      </c>
      <c r="G1297">
        <v>1.2385600000000001</v>
      </c>
      <c r="H1297">
        <v>0.131157</v>
      </c>
      <c r="I1297">
        <v>6.2039999999999998E-2</v>
      </c>
    </row>
    <row r="1298" spans="1:9" x14ac:dyDescent="0.25">
      <c r="A1298">
        <v>2.4776799999999999</v>
      </c>
      <c r="B1298">
        <v>0.14436099999999999</v>
      </c>
      <c r="C1298">
        <v>0.10528899999999999</v>
      </c>
      <c r="D1298">
        <v>-3.6023299999999998</v>
      </c>
      <c r="E1298">
        <v>0.16272700000000001</v>
      </c>
      <c r="F1298">
        <v>-8.7398400000000001E-2</v>
      </c>
      <c r="G1298">
        <v>1.27962</v>
      </c>
      <c r="H1298">
        <v>0.12850700000000001</v>
      </c>
      <c r="I1298">
        <v>6.2506900000000004E-2</v>
      </c>
    </row>
    <row r="1299" spans="1:9" x14ac:dyDescent="0.25">
      <c r="A1299">
        <v>2.5891999999999999</v>
      </c>
      <c r="B1299">
        <v>9.2845700000000003E-2</v>
      </c>
      <c r="C1299">
        <v>6.3853800000000002E-2</v>
      </c>
      <c r="D1299">
        <v>-3.5846499999999999</v>
      </c>
      <c r="E1299">
        <v>0.159743</v>
      </c>
      <c r="F1299">
        <v>-8.9274599999999996E-2</v>
      </c>
      <c r="G1299">
        <v>1.32314</v>
      </c>
      <c r="H1299">
        <v>0.12486899999999999</v>
      </c>
      <c r="I1299">
        <v>6.0695100000000002E-2</v>
      </c>
    </row>
    <row r="1300" spans="1:9" x14ac:dyDescent="0.25">
      <c r="A1300">
        <v>2.7615599999999998</v>
      </c>
      <c r="B1300">
        <v>8.4086999999999995E-2</v>
      </c>
      <c r="C1300">
        <v>-1.81881E-4</v>
      </c>
      <c r="D1300">
        <v>-3.5654300000000001</v>
      </c>
      <c r="E1300">
        <v>0.157078</v>
      </c>
      <c r="F1300">
        <v>-9.1662099999999996E-2</v>
      </c>
      <c r="G1300">
        <v>1.3707400000000001</v>
      </c>
      <c r="H1300">
        <v>0.12144199999999999</v>
      </c>
      <c r="I1300">
        <v>5.7137800000000002E-2</v>
      </c>
    </row>
    <row r="1301" spans="1:9" x14ac:dyDescent="0.25">
      <c r="A1301">
        <v>2.9351099999999999</v>
      </c>
      <c r="B1301">
        <v>6.9383700000000006E-2</v>
      </c>
      <c r="C1301">
        <v>-4.8725299999999999E-2</v>
      </c>
      <c r="D1301">
        <v>-3.5444900000000001</v>
      </c>
      <c r="E1301">
        <v>0.15488199999999999</v>
      </c>
      <c r="F1301">
        <v>-9.3059100000000006E-2</v>
      </c>
      <c r="G1301">
        <v>1.42255</v>
      </c>
      <c r="H1301">
        <v>0.11824900000000001</v>
      </c>
      <c r="I1301">
        <v>5.3651499999999998E-2</v>
      </c>
    </row>
    <row r="1302" spans="1:9" x14ac:dyDescent="0.25">
      <c r="A1302">
        <v>3.0629599999999999</v>
      </c>
      <c r="B1302">
        <v>6.3453999999999997E-2</v>
      </c>
      <c r="C1302">
        <v>-6.6958400000000001E-2</v>
      </c>
      <c r="D1302">
        <v>-3.5218699999999998</v>
      </c>
      <c r="E1302">
        <v>0.152921</v>
      </c>
      <c r="F1302">
        <v>-9.2613100000000004E-2</v>
      </c>
      <c r="G1302">
        <v>1.4775199999999999</v>
      </c>
      <c r="H1302">
        <v>0.115231</v>
      </c>
      <c r="I1302">
        <v>5.1676399999999997E-2</v>
      </c>
    </row>
    <row r="1303" spans="1:9" x14ac:dyDescent="0.25">
      <c r="A1303">
        <v>-3.1012900000000001</v>
      </c>
      <c r="B1303">
        <v>8.5501599999999997E-2</v>
      </c>
      <c r="C1303">
        <v>-7.9272599999999999E-2</v>
      </c>
      <c r="D1303">
        <v>-3.4979399999999998</v>
      </c>
      <c r="E1303">
        <v>0.15095900000000001</v>
      </c>
      <c r="F1303">
        <v>-9.0452000000000005E-2</v>
      </c>
      <c r="G1303">
        <v>1.4094</v>
      </c>
      <c r="H1303">
        <v>0.11271399999999999</v>
      </c>
      <c r="I1303">
        <v>5.11753E-2</v>
      </c>
    </row>
    <row r="1304" spans="1:9" x14ac:dyDescent="0.25">
      <c r="A1304">
        <v>3.0585900000000001</v>
      </c>
      <c r="B1304">
        <v>0.135544</v>
      </c>
      <c r="C1304">
        <v>-5.2514199999999997E-2</v>
      </c>
      <c r="D1304">
        <v>-3.47376</v>
      </c>
      <c r="E1304">
        <v>0.14851800000000001</v>
      </c>
      <c r="F1304">
        <v>-8.8972599999999999E-2</v>
      </c>
      <c r="G1304">
        <v>1.46608</v>
      </c>
      <c r="H1304">
        <v>0.110778</v>
      </c>
      <c r="I1304">
        <v>5.05513E-2</v>
      </c>
    </row>
    <row r="1305" spans="1:9" x14ac:dyDescent="0.25">
      <c r="A1305">
        <v>3.00285</v>
      </c>
      <c r="B1305">
        <v>0.194795</v>
      </c>
      <c r="C1305">
        <v>1.6370099999999999E-2</v>
      </c>
      <c r="D1305">
        <v>-3.4504299999999999</v>
      </c>
      <c r="E1305">
        <v>0.144788</v>
      </c>
      <c r="F1305">
        <v>-9.0880900000000001E-2</v>
      </c>
      <c r="G1305">
        <v>1.5196799999999999</v>
      </c>
      <c r="H1305">
        <v>0.108803</v>
      </c>
      <c r="I1305">
        <v>4.7997600000000001E-2</v>
      </c>
    </row>
    <row r="1306" spans="1:9" x14ac:dyDescent="0.25">
      <c r="A1306">
        <v>2.7963100000000001</v>
      </c>
      <c r="B1306">
        <v>0.204675</v>
      </c>
      <c r="C1306">
        <v>9.0660299999999999E-2</v>
      </c>
      <c r="D1306">
        <v>-3.4282300000000001</v>
      </c>
      <c r="E1306">
        <v>0.13961999999999999</v>
      </c>
      <c r="F1306">
        <v>-9.5303200000000005E-2</v>
      </c>
      <c r="G1306">
        <v>1.5669599999999999</v>
      </c>
      <c r="H1306">
        <v>0.105656</v>
      </c>
      <c r="I1306">
        <v>4.4517000000000001E-2</v>
      </c>
    </row>
    <row r="1307" spans="1:9" x14ac:dyDescent="0.25">
      <c r="A1307">
        <v>2.6631800000000001</v>
      </c>
      <c r="B1307">
        <v>0.21596599999999999</v>
      </c>
      <c r="C1307">
        <v>0.14846799999999999</v>
      </c>
      <c r="D1307">
        <v>-3.4068999999999998</v>
      </c>
      <c r="E1307">
        <v>0.13508100000000001</v>
      </c>
      <c r="F1307">
        <v>-9.9778699999999998E-2</v>
      </c>
      <c r="G1307">
        <v>1.6097999999999999</v>
      </c>
      <c r="H1307">
        <v>0.10341400000000001</v>
      </c>
      <c r="I1307">
        <v>4.2209900000000002E-2</v>
      </c>
    </row>
    <row r="1308" spans="1:9" x14ac:dyDescent="0.25">
      <c r="A1308">
        <v>2.67578</v>
      </c>
      <c r="B1308">
        <v>0.21320700000000001</v>
      </c>
      <c r="C1308">
        <v>0.16184899999999999</v>
      </c>
      <c r="D1308">
        <v>-3.3863500000000002</v>
      </c>
      <c r="E1308">
        <v>0.13297</v>
      </c>
      <c r="F1308">
        <v>-0.103274</v>
      </c>
      <c r="G1308">
        <v>1.6512500000000001</v>
      </c>
      <c r="H1308">
        <v>0.10354099999999999</v>
      </c>
      <c r="I1308">
        <v>4.1177100000000001E-2</v>
      </c>
    </row>
    <row r="1309" spans="1:9" x14ac:dyDescent="0.25">
      <c r="A1309">
        <v>2.82945</v>
      </c>
      <c r="B1309">
        <v>0.183862</v>
      </c>
      <c r="C1309">
        <v>0.12142600000000001</v>
      </c>
      <c r="D1309">
        <v>-3.3668900000000002</v>
      </c>
      <c r="E1309">
        <v>0.13295799999999999</v>
      </c>
      <c r="F1309">
        <v>-0.105822</v>
      </c>
      <c r="G1309">
        <v>1.6938899999999999</v>
      </c>
      <c r="H1309">
        <v>0.10513500000000001</v>
      </c>
      <c r="I1309">
        <v>4.0285599999999998E-2</v>
      </c>
    </row>
    <row r="1310" spans="1:9" x14ac:dyDescent="0.25">
      <c r="A1310">
        <v>2.9210799999999999</v>
      </c>
      <c r="B1310">
        <v>0.13991600000000001</v>
      </c>
      <c r="C1310">
        <v>5.2229400000000002E-2</v>
      </c>
      <c r="D1310">
        <v>-3.3481700000000001</v>
      </c>
      <c r="E1310">
        <v>0.13363800000000001</v>
      </c>
      <c r="F1310">
        <v>-0.106729</v>
      </c>
      <c r="G1310">
        <v>1.7367699999999999</v>
      </c>
      <c r="H1310">
        <v>0.106498</v>
      </c>
      <c r="I1310">
        <v>3.9635799999999999E-2</v>
      </c>
    </row>
    <row r="1311" spans="1:9" x14ac:dyDescent="0.25">
      <c r="A1311">
        <v>3.01573</v>
      </c>
      <c r="B1311">
        <v>0.113404</v>
      </c>
      <c r="C1311">
        <v>-4.3953100000000004E-3</v>
      </c>
      <c r="D1311">
        <v>-3.3292899999999999</v>
      </c>
      <c r="E1311">
        <v>0.133935</v>
      </c>
      <c r="F1311">
        <v>-0.10535600000000001</v>
      </c>
      <c r="G1311">
        <v>1.7808600000000001</v>
      </c>
      <c r="H1311">
        <v>0.10692699999999999</v>
      </c>
      <c r="I1311">
        <v>4.01006E-2</v>
      </c>
    </row>
    <row r="1312" spans="1:9" x14ac:dyDescent="0.25">
      <c r="A1312">
        <v>3.1211799999999998</v>
      </c>
      <c r="B1312">
        <v>0.11257300000000001</v>
      </c>
      <c r="C1312">
        <v>-4.8305599999999997E-2</v>
      </c>
      <c r="D1312">
        <v>-3.3091900000000001</v>
      </c>
      <c r="E1312">
        <v>0.133188</v>
      </c>
      <c r="F1312">
        <v>-0.102641</v>
      </c>
      <c r="G1312">
        <v>1.8273600000000001</v>
      </c>
      <c r="H1312">
        <v>0.106307</v>
      </c>
      <c r="I1312">
        <v>4.0993099999999998E-2</v>
      </c>
    </row>
    <row r="1313" spans="1:9" x14ac:dyDescent="0.25">
      <c r="A1313">
        <v>3.0823399999999999</v>
      </c>
      <c r="B1313">
        <v>0.146844</v>
      </c>
      <c r="C1313">
        <v>-4.1179100000000003E-2</v>
      </c>
      <c r="D1313">
        <v>-3.28742</v>
      </c>
      <c r="E1313">
        <v>0.13109799999999999</v>
      </c>
      <c r="F1313">
        <v>-0.100522</v>
      </c>
      <c r="G1313">
        <v>1.8737900000000001</v>
      </c>
      <c r="H1313">
        <v>0.10507</v>
      </c>
      <c r="I1313">
        <v>4.1425900000000002E-2</v>
      </c>
    </row>
    <row r="1314" spans="1:9" x14ac:dyDescent="0.25">
      <c r="A1314">
        <v>-3.1166</v>
      </c>
      <c r="B1314">
        <v>0.166161</v>
      </c>
      <c r="C1314">
        <v>-2.02712E-2</v>
      </c>
      <c r="D1314">
        <v>-3.2644199999999999</v>
      </c>
      <c r="E1314">
        <v>0.127688</v>
      </c>
      <c r="F1314">
        <v>-9.9894999999999998E-2</v>
      </c>
      <c r="G1314">
        <v>1.79653</v>
      </c>
      <c r="H1314">
        <v>0.10295</v>
      </c>
      <c r="I1314">
        <v>4.0806500000000002E-2</v>
      </c>
    </row>
    <row r="1315" spans="1:9" x14ac:dyDescent="0.25">
      <c r="A1315">
        <v>3.05132</v>
      </c>
      <c r="B1315">
        <v>0.172207</v>
      </c>
      <c r="C1315">
        <v>1.1226699999999999E-2</v>
      </c>
      <c r="D1315">
        <v>-3.2410199999999998</v>
      </c>
      <c r="E1315">
        <v>0.12285</v>
      </c>
      <c r="F1315">
        <v>-0.10206999999999999</v>
      </c>
      <c r="G1315">
        <v>1.8445499999999999</v>
      </c>
      <c r="H1315">
        <v>9.9594199999999994E-2</v>
      </c>
      <c r="I1315">
        <v>3.8083899999999997E-2</v>
      </c>
    </row>
    <row r="1316" spans="1:9" x14ac:dyDescent="0.25">
      <c r="A1316">
        <v>2.9846599999999999</v>
      </c>
      <c r="B1316">
        <v>0.16536000000000001</v>
      </c>
      <c r="C1316">
        <v>3.0961800000000001E-2</v>
      </c>
      <c r="D1316">
        <v>-3.2176200000000001</v>
      </c>
      <c r="E1316">
        <v>0.11690399999999999</v>
      </c>
      <c r="F1316">
        <v>-0.106513</v>
      </c>
      <c r="G1316">
        <v>1.89029</v>
      </c>
      <c r="H1316">
        <v>9.5082700000000006E-2</v>
      </c>
      <c r="I1316">
        <v>3.35868E-2</v>
      </c>
    </row>
    <row r="1317" spans="1:9" x14ac:dyDescent="0.25">
      <c r="A1317">
        <v>2.9898199999999999</v>
      </c>
      <c r="B1317">
        <v>0.14305999999999999</v>
      </c>
      <c r="C1317">
        <v>3.1887499999999999E-2</v>
      </c>
      <c r="D1317">
        <v>-3.1944499999999998</v>
      </c>
      <c r="E1317">
        <v>0.110522</v>
      </c>
      <c r="F1317">
        <v>-0.11167000000000001</v>
      </c>
      <c r="G1317">
        <v>1.9349799999999999</v>
      </c>
      <c r="H1317">
        <v>8.9787400000000003E-2</v>
      </c>
      <c r="I1317">
        <v>2.8498599999999999E-2</v>
      </c>
    </row>
    <row r="1318" spans="1:9" x14ac:dyDescent="0.25">
      <c r="A1318">
        <v>3.10209</v>
      </c>
      <c r="B1318">
        <v>0.13125200000000001</v>
      </c>
      <c r="C1318">
        <v>3.2427699999999997E-2</v>
      </c>
      <c r="D1318">
        <v>-3.1715800000000001</v>
      </c>
      <c r="E1318">
        <v>0.10497099999999999</v>
      </c>
      <c r="F1318">
        <v>-0.116146</v>
      </c>
      <c r="G1318">
        <v>1.9807399999999999</v>
      </c>
      <c r="H1318">
        <v>8.5176299999999996E-2</v>
      </c>
      <c r="I1318">
        <v>2.41912E-2</v>
      </c>
    </row>
    <row r="1319" spans="1:9" x14ac:dyDescent="0.25">
      <c r="A1319">
        <v>3.07951</v>
      </c>
      <c r="B1319">
        <v>0.12424200000000001</v>
      </c>
      <c r="C1319">
        <v>1.37316E-2</v>
      </c>
      <c r="D1319">
        <v>-3.1493000000000002</v>
      </c>
      <c r="E1319">
        <v>0.10144300000000001</v>
      </c>
      <c r="F1319">
        <v>-0.11901299999999999</v>
      </c>
      <c r="G1319">
        <v>2.0245500000000001</v>
      </c>
      <c r="H1319">
        <v>8.2500599999999993E-2</v>
      </c>
      <c r="I1319">
        <v>2.1172300000000002E-2</v>
      </c>
    </row>
    <row r="1320" spans="1:9" x14ac:dyDescent="0.25">
      <c r="A1320">
        <v>3.12052</v>
      </c>
      <c r="B1320">
        <v>0.11648500000000001</v>
      </c>
      <c r="C1320">
        <v>-1.65708E-2</v>
      </c>
      <c r="D1320">
        <v>-3.1274500000000001</v>
      </c>
      <c r="E1320">
        <v>9.9982100000000004E-2</v>
      </c>
      <c r="F1320">
        <v>-0.120314</v>
      </c>
      <c r="G1320">
        <v>2.0678800000000002</v>
      </c>
      <c r="H1320">
        <v>8.1748699999999994E-2</v>
      </c>
      <c r="I1320">
        <v>1.91425E-2</v>
      </c>
    </row>
    <row r="1321" spans="1:9" x14ac:dyDescent="0.25">
      <c r="A1321">
        <v>-3.0629499999999998</v>
      </c>
      <c r="B1321">
        <v>0.115601</v>
      </c>
      <c r="C1321">
        <v>-4.1922300000000003E-2</v>
      </c>
      <c r="D1321">
        <v>-3.1053799999999998</v>
      </c>
      <c r="E1321">
        <v>9.9735500000000005E-2</v>
      </c>
      <c r="F1321">
        <v>-0.11938799999999999</v>
      </c>
      <c r="G1321">
        <v>1.98689</v>
      </c>
      <c r="H1321">
        <v>8.2184099999999996E-2</v>
      </c>
      <c r="I1321">
        <v>1.88282E-2</v>
      </c>
    </row>
    <row r="1322" spans="1:9" x14ac:dyDescent="0.25">
      <c r="A1322">
        <v>-2.9972799999999999</v>
      </c>
      <c r="B1322">
        <v>0.105272</v>
      </c>
      <c r="C1322">
        <v>-6.0852900000000001E-2</v>
      </c>
      <c r="D1322">
        <v>-3.0825100000000001</v>
      </c>
      <c r="E1322">
        <v>0.100117</v>
      </c>
      <c r="F1322">
        <v>-0.116759</v>
      </c>
      <c r="G1322">
        <v>1.9096200000000001</v>
      </c>
      <c r="H1322">
        <v>8.3020099999999999E-2</v>
      </c>
      <c r="I1322">
        <v>1.9811800000000001E-2</v>
      </c>
    </row>
    <row r="1323" spans="1:9" x14ac:dyDescent="0.25">
      <c r="A1323">
        <v>-2.9412500000000001</v>
      </c>
      <c r="B1323">
        <v>0.127696</v>
      </c>
      <c r="C1323">
        <v>-6.7290100000000005E-2</v>
      </c>
      <c r="D1323">
        <v>-3.0585200000000001</v>
      </c>
      <c r="E1323">
        <v>0.100883</v>
      </c>
      <c r="F1323">
        <v>-0.113436</v>
      </c>
      <c r="G1323">
        <v>1.83612</v>
      </c>
      <c r="H1323">
        <v>8.4663799999999997E-2</v>
      </c>
      <c r="I1323">
        <v>2.13256E-2</v>
      </c>
    </row>
    <row r="1324" spans="1:9" x14ac:dyDescent="0.25">
      <c r="A1324">
        <v>-3.0456599999999998</v>
      </c>
      <c r="B1324">
        <v>0.14193800000000001</v>
      </c>
      <c r="C1324">
        <v>-4.3917400000000002E-2</v>
      </c>
      <c r="D1324">
        <v>-3.0336099999999999</v>
      </c>
      <c r="E1324">
        <v>0.101414</v>
      </c>
      <c r="F1324">
        <v>-0.110775</v>
      </c>
      <c r="G1324">
        <v>1.7628999999999999</v>
      </c>
      <c r="H1324">
        <v>8.6329900000000001E-2</v>
      </c>
      <c r="I1324">
        <v>2.2629300000000001E-2</v>
      </c>
    </row>
    <row r="1325" spans="1:9" x14ac:dyDescent="0.25">
      <c r="A1325">
        <v>-3.07843</v>
      </c>
      <c r="B1325">
        <v>0.15556200000000001</v>
      </c>
      <c r="C1325">
        <v>-2.96796E-2</v>
      </c>
      <c r="D1325">
        <v>-3.0083199999999999</v>
      </c>
      <c r="E1325">
        <v>0.10104</v>
      </c>
      <c r="F1325">
        <v>-0.110126</v>
      </c>
      <c r="G1325">
        <v>1.69085</v>
      </c>
      <c r="H1325">
        <v>8.73477E-2</v>
      </c>
      <c r="I1325">
        <v>2.2218499999999999E-2</v>
      </c>
    </row>
    <row r="1326" spans="1:9" x14ac:dyDescent="0.25">
      <c r="A1326">
        <v>-3.0339</v>
      </c>
      <c r="B1326">
        <v>0.154142</v>
      </c>
      <c r="C1326">
        <v>-1.3101099999999999E-2</v>
      </c>
      <c r="D1326">
        <v>-2.9829400000000001</v>
      </c>
      <c r="E1326">
        <v>9.9483000000000002E-2</v>
      </c>
      <c r="F1326">
        <v>-0.11147</v>
      </c>
      <c r="G1326">
        <v>1.6212299999999999</v>
      </c>
      <c r="H1326">
        <v>8.7157899999999996E-2</v>
      </c>
      <c r="I1326">
        <v>2.0195299999999999E-2</v>
      </c>
    </row>
    <row r="1327" spans="1:9" x14ac:dyDescent="0.25">
      <c r="A1327">
        <v>-3.0670600000000001</v>
      </c>
      <c r="B1327">
        <v>0.135211</v>
      </c>
      <c r="C1327">
        <v>-9.9536899999999994E-3</v>
      </c>
      <c r="D1327">
        <v>-2.9574099999999999</v>
      </c>
      <c r="E1327">
        <v>9.6882300000000005E-2</v>
      </c>
      <c r="F1327">
        <v>-0.114742</v>
      </c>
      <c r="G1327">
        <v>1.5524800000000001</v>
      </c>
      <c r="H1327">
        <v>8.5570199999999999E-2</v>
      </c>
      <c r="I1327">
        <v>1.6385899999999998E-2</v>
      </c>
    </row>
    <row r="1328" spans="1:9" x14ac:dyDescent="0.25">
      <c r="A1328">
        <v>-3.0147300000000001</v>
      </c>
      <c r="B1328">
        <v>0.15582799999999999</v>
      </c>
      <c r="C1328">
        <v>-1.54418E-2</v>
      </c>
      <c r="D1328">
        <v>-2.9317299999999999</v>
      </c>
      <c r="E1328">
        <v>9.3205700000000002E-2</v>
      </c>
      <c r="F1328">
        <v>-0.11994199999999999</v>
      </c>
      <c r="G1328">
        <v>1.4863</v>
      </c>
      <c r="H1328">
        <v>8.3372299999999996E-2</v>
      </c>
      <c r="I1328">
        <v>1.06535E-2</v>
      </c>
    </row>
    <row r="1329" spans="1:9" x14ac:dyDescent="0.25">
      <c r="A1329">
        <v>-3.04881</v>
      </c>
      <c r="B1329">
        <v>0.162934</v>
      </c>
      <c r="C1329">
        <v>-1.4621200000000001E-2</v>
      </c>
      <c r="D1329">
        <v>-2.90578</v>
      </c>
      <c r="E1329">
        <v>8.8719400000000004E-2</v>
      </c>
      <c r="F1329">
        <v>-0.125972</v>
      </c>
      <c r="G1329">
        <v>1.42103</v>
      </c>
      <c r="H1329">
        <v>8.0567E-2</v>
      </c>
      <c r="I1329">
        <v>4.2378800000000003E-3</v>
      </c>
    </row>
    <row r="1330" spans="1:9" x14ac:dyDescent="0.25">
      <c r="A1330">
        <v>-2.97926</v>
      </c>
      <c r="B1330">
        <v>0.13573199999999999</v>
      </c>
      <c r="C1330">
        <v>-4.1569399999999999E-2</v>
      </c>
      <c r="D1330">
        <v>-2.8795600000000001</v>
      </c>
      <c r="E1330">
        <v>8.4478300000000006E-2</v>
      </c>
      <c r="F1330">
        <v>-0.131247</v>
      </c>
      <c r="G1330">
        <v>1.35873</v>
      </c>
      <c r="H1330">
        <v>7.7514E-2</v>
      </c>
      <c r="I1330">
        <v>-1.84728E-3</v>
      </c>
    </row>
    <row r="1331" spans="1:9" x14ac:dyDescent="0.25">
      <c r="A1331">
        <v>-2.9004400000000001</v>
      </c>
      <c r="B1331">
        <v>0.11112</v>
      </c>
      <c r="C1331">
        <v>-5.9697E-2</v>
      </c>
      <c r="D1331">
        <v>-2.85331</v>
      </c>
      <c r="E1331">
        <v>8.1685800000000003E-2</v>
      </c>
      <c r="F1331">
        <v>-0.13556299999999999</v>
      </c>
      <c r="G1331">
        <v>1.2992699999999999</v>
      </c>
      <c r="H1331">
        <v>7.54494E-2</v>
      </c>
      <c r="I1331">
        <v>-7.2337599999999997E-3</v>
      </c>
    </row>
    <row r="1332" spans="1:9" x14ac:dyDescent="0.25">
      <c r="A1332">
        <v>-2.88903</v>
      </c>
      <c r="B1332">
        <v>8.2251900000000003E-2</v>
      </c>
      <c r="C1332">
        <v>-8.9568099999999998E-2</v>
      </c>
      <c r="D1332">
        <v>-2.827</v>
      </c>
      <c r="E1332">
        <v>8.0725500000000006E-2</v>
      </c>
      <c r="F1332">
        <v>-0.13917499999999999</v>
      </c>
      <c r="G1332">
        <v>1.2412799999999999</v>
      </c>
      <c r="H1332">
        <v>7.4644500000000003E-2</v>
      </c>
      <c r="I1332">
        <v>-1.24209E-2</v>
      </c>
    </row>
    <row r="1333" spans="1:9" x14ac:dyDescent="0.25">
      <c r="A1333">
        <v>-2.9953699999999999</v>
      </c>
      <c r="B1333">
        <v>0.11286599999999999</v>
      </c>
      <c r="C1333">
        <v>-4.5385599999999998E-2</v>
      </c>
      <c r="D1333">
        <v>-2.8002600000000002</v>
      </c>
      <c r="E1333">
        <v>8.0724000000000004E-2</v>
      </c>
      <c r="F1333">
        <v>-0.14116899999999999</v>
      </c>
      <c r="G1333">
        <v>1.18275</v>
      </c>
      <c r="H1333">
        <v>7.5407399999999999E-2</v>
      </c>
      <c r="I1333">
        <v>-1.5033700000000001E-2</v>
      </c>
    </row>
    <row r="1334" spans="1:9" x14ac:dyDescent="0.25">
      <c r="A1334">
        <v>-3.0224199999999999</v>
      </c>
      <c r="B1334">
        <v>0.13805600000000001</v>
      </c>
      <c r="C1334">
        <v>1.37425E-2</v>
      </c>
      <c r="D1334">
        <v>-2.77346</v>
      </c>
      <c r="E1334">
        <v>8.0541299999999996E-2</v>
      </c>
      <c r="F1334">
        <v>-0.142843</v>
      </c>
      <c r="G1334">
        <v>1.1249100000000001</v>
      </c>
      <c r="H1334">
        <v>7.6481400000000005E-2</v>
      </c>
      <c r="I1334">
        <v>-1.6098600000000001E-2</v>
      </c>
    </row>
    <row r="1335" spans="1:9" x14ac:dyDescent="0.25">
      <c r="A1335">
        <v>-3.07003</v>
      </c>
      <c r="B1335">
        <v>0.176342</v>
      </c>
      <c r="C1335">
        <v>6.1627599999999998E-2</v>
      </c>
      <c r="D1335">
        <v>-2.7468400000000002</v>
      </c>
      <c r="E1335">
        <v>7.9911300000000005E-2</v>
      </c>
      <c r="F1335">
        <v>-0.14565600000000001</v>
      </c>
      <c r="G1335">
        <v>1.0670999999999999</v>
      </c>
      <c r="H1335">
        <v>7.7861100000000003E-2</v>
      </c>
      <c r="I1335">
        <v>-1.7301500000000001E-2</v>
      </c>
    </row>
    <row r="1336" spans="1:9" x14ac:dyDescent="0.25">
      <c r="A1336">
        <v>-3.1318000000000001</v>
      </c>
      <c r="B1336">
        <v>0.189584</v>
      </c>
      <c r="C1336">
        <v>8.2184599999999997E-2</v>
      </c>
      <c r="D1336">
        <v>-2.7204700000000002</v>
      </c>
      <c r="E1336">
        <v>7.9046900000000003E-2</v>
      </c>
      <c r="F1336">
        <v>-0.15052599999999999</v>
      </c>
      <c r="G1336">
        <v>1.0089699999999999</v>
      </c>
      <c r="H1336">
        <v>7.9248499999999999E-2</v>
      </c>
      <c r="I1336">
        <v>-2.0084100000000001E-2</v>
      </c>
    </row>
    <row r="1337" spans="1:9" x14ac:dyDescent="0.25">
      <c r="A1337">
        <v>-3.0714000000000001</v>
      </c>
      <c r="B1337">
        <v>0.180199</v>
      </c>
      <c r="C1337">
        <v>5.8296099999999997E-2</v>
      </c>
      <c r="D1337">
        <v>-2.6942300000000001</v>
      </c>
      <c r="E1337">
        <v>7.7937599999999996E-2</v>
      </c>
      <c r="F1337">
        <v>-0.15801599999999999</v>
      </c>
      <c r="G1337">
        <v>0.95307600000000003</v>
      </c>
      <c r="H1337">
        <v>8.0180299999999996E-2</v>
      </c>
      <c r="I1337">
        <v>-2.5856899999999999E-2</v>
      </c>
    </row>
    <row r="1338" spans="1:9" x14ac:dyDescent="0.25">
      <c r="A1338">
        <v>-2.98855</v>
      </c>
      <c r="B1338">
        <v>0.15130099999999999</v>
      </c>
      <c r="C1338">
        <v>2.1865099999999998E-2</v>
      </c>
      <c r="D1338">
        <v>-2.6680000000000001</v>
      </c>
      <c r="E1338">
        <v>7.6593900000000006E-2</v>
      </c>
      <c r="F1338">
        <v>-0.16802</v>
      </c>
      <c r="G1338">
        <v>0.89995499999999995</v>
      </c>
      <c r="H1338">
        <v>8.0285899999999993E-2</v>
      </c>
      <c r="I1338">
        <v>-3.47067E-2</v>
      </c>
    </row>
    <row r="1339" spans="1:9" x14ac:dyDescent="0.25">
      <c r="A1339">
        <v>-2.9413900000000002</v>
      </c>
      <c r="B1339">
        <v>0.10077700000000001</v>
      </c>
      <c r="C1339">
        <v>-2.9699199999999999E-2</v>
      </c>
      <c r="D1339">
        <v>-2.64127</v>
      </c>
      <c r="E1339">
        <v>7.5079800000000002E-2</v>
      </c>
      <c r="F1339">
        <v>-0.17938799999999999</v>
      </c>
      <c r="G1339">
        <v>0.84931999999999996</v>
      </c>
      <c r="H1339">
        <v>7.9211900000000002E-2</v>
      </c>
      <c r="I1339">
        <v>-4.5747000000000003E-2</v>
      </c>
    </row>
    <row r="1340" spans="1:9" x14ac:dyDescent="0.25">
      <c r="A1340">
        <v>-2.7494399999999999</v>
      </c>
      <c r="B1340">
        <v>3.7670099999999998E-2</v>
      </c>
      <c r="C1340">
        <v>-0.108413</v>
      </c>
      <c r="D1340">
        <v>-2.6136300000000001</v>
      </c>
      <c r="E1340">
        <v>7.4183399999999997E-2</v>
      </c>
      <c r="F1340">
        <v>-0.191416</v>
      </c>
      <c r="G1340">
        <v>0.80443399999999998</v>
      </c>
      <c r="H1340">
        <v>7.7502699999999994E-2</v>
      </c>
      <c r="I1340">
        <v>-5.8787899999999997E-2</v>
      </c>
    </row>
    <row r="1341" spans="1:9" x14ac:dyDescent="0.25">
      <c r="A1341">
        <v>-2.6027499999999999</v>
      </c>
      <c r="B1341">
        <v>1.51903E-3</v>
      </c>
      <c r="C1341">
        <v>-0.16742599999999999</v>
      </c>
      <c r="D1341">
        <v>-2.5843099999999999</v>
      </c>
      <c r="E1341">
        <v>7.4235200000000001E-2</v>
      </c>
      <c r="F1341">
        <v>-0.203871</v>
      </c>
      <c r="G1341">
        <v>0.765019</v>
      </c>
      <c r="H1341">
        <v>7.6033699999999996E-2</v>
      </c>
      <c r="I1341">
        <v>-7.3165999999999995E-2</v>
      </c>
    </row>
    <row r="1342" spans="1:9" x14ac:dyDescent="0.25">
      <c r="A1342">
        <v>-2.63225</v>
      </c>
      <c r="B1342">
        <v>3.8917E-2</v>
      </c>
      <c r="C1342">
        <v>-0.200405</v>
      </c>
      <c r="D1342">
        <v>-2.5514999999999999</v>
      </c>
      <c r="E1342">
        <v>7.2358800000000001E-2</v>
      </c>
      <c r="F1342">
        <v>-0.21526000000000001</v>
      </c>
      <c r="G1342">
        <v>0.72922600000000004</v>
      </c>
      <c r="H1342">
        <v>7.3452600000000007E-2</v>
      </c>
      <c r="I1342">
        <v>-8.6872000000000005E-2</v>
      </c>
    </row>
    <row r="1343" spans="1:9" x14ac:dyDescent="0.25">
      <c r="A1343">
        <v>-2.6983100000000002</v>
      </c>
      <c r="B1343">
        <v>0.110681</v>
      </c>
      <c r="C1343">
        <v>-0.200795</v>
      </c>
      <c r="D1343">
        <v>-2.5171100000000002</v>
      </c>
      <c r="E1343">
        <v>6.7840499999999998E-2</v>
      </c>
      <c r="F1343">
        <v>-0.227544</v>
      </c>
      <c r="G1343">
        <v>0.694384</v>
      </c>
      <c r="H1343">
        <v>6.9769200000000003E-2</v>
      </c>
      <c r="I1343">
        <v>-0.101189</v>
      </c>
    </row>
    <row r="1344" spans="1:9" x14ac:dyDescent="0.25">
      <c r="A1344">
        <v>-2.77529</v>
      </c>
      <c r="B1344">
        <v>0.15088399999999999</v>
      </c>
      <c r="C1344">
        <v>-0.15013899999999999</v>
      </c>
      <c r="D1344">
        <v>-2.4819900000000001</v>
      </c>
      <c r="E1344">
        <v>6.1436699999999997E-2</v>
      </c>
      <c r="F1344">
        <v>-0.24124399999999999</v>
      </c>
      <c r="G1344">
        <v>0.65940799999999999</v>
      </c>
      <c r="H1344">
        <v>6.5115800000000001E-2</v>
      </c>
      <c r="I1344">
        <v>-0.115594</v>
      </c>
    </row>
    <row r="1345" spans="1:9" x14ac:dyDescent="0.25">
      <c r="A1345">
        <v>-2.78708</v>
      </c>
      <c r="B1345">
        <v>0.16194900000000001</v>
      </c>
      <c r="C1345">
        <v>-0.11060300000000001</v>
      </c>
      <c r="D1345">
        <v>-2.4479700000000002</v>
      </c>
      <c r="E1345">
        <v>5.6694700000000001E-2</v>
      </c>
      <c r="F1345">
        <v>-0.25357099999999999</v>
      </c>
      <c r="G1345">
        <v>0.623811</v>
      </c>
      <c r="H1345">
        <v>6.2405299999999997E-2</v>
      </c>
      <c r="I1345">
        <v>-0.12757499999999999</v>
      </c>
    </row>
    <row r="1346" spans="1:9" x14ac:dyDescent="0.25">
      <c r="A1346">
        <v>-2.9305099999999999</v>
      </c>
      <c r="B1346">
        <v>0.21635399999999999</v>
      </c>
      <c r="C1346">
        <v>-6.0065199999999999E-2</v>
      </c>
      <c r="D1346">
        <v>-2.4179200000000001</v>
      </c>
      <c r="E1346">
        <v>5.5947499999999997E-2</v>
      </c>
      <c r="F1346">
        <v>-0.26187100000000002</v>
      </c>
      <c r="G1346">
        <v>0.58217300000000005</v>
      </c>
      <c r="H1346">
        <v>6.4752000000000004E-2</v>
      </c>
      <c r="I1346">
        <v>-0.13435800000000001</v>
      </c>
    </row>
    <row r="1347" spans="1:9" x14ac:dyDescent="0.25">
      <c r="A1347">
        <v>-2.9843099999999998</v>
      </c>
      <c r="B1347">
        <v>0.19629099999999999</v>
      </c>
      <c r="C1347">
        <v>-1.25481E-2</v>
      </c>
      <c r="D1347">
        <v>-2.3923399999999999</v>
      </c>
      <c r="E1347">
        <v>5.8353500000000003E-2</v>
      </c>
      <c r="F1347">
        <v>-0.26463100000000001</v>
      </c>
      <c r="G1347">
        <v>0.53591800000000001</v>
      </c>
      <c r="H1347">
        <v>6.9740700000000003E-2</v>
      </c>
      <c r="I1347">
        <v>-0.134627</v>
      </c>
    </row>
    <row r="1348" spans="1:9" x14ac:dyDescent="0.25">
      <c r="A1348">
        <v>-2.94672</v>
      </c>
      <c r="B1348">
        <v>0.13530500000000001</v>
      </c>
      <c r="C1348">
        <v>-1.42086E-2</v>
      </c>
      <c r="D1348">
        <v>-2.36985</v>
      </c>
      <c r="E1348">
        <v>6.3422699999999999E-2</v>
      </c>
      <c r="F1348">
        <v>-0.26372699999999999</v>
      </c>
      <c r="G1348">
        <v>0.48830200000000001</v>
      </c>
      <c r="H1348">
        <v>7.6019699999999996E-2</v>
      </c>
      <c r="I1348">
        <v>-0.13133300000000001</v>
      </c>
    </row>
    <row r="1349" spans="1:9" x14ac:dyDescent="0.25">
      <c r="A1349">
        <v>-2.9072399999999998</v>
      </c>
      <c r="B1349">
        <v>0.102217</v>
      </c>
      <c r="C1349">
        <v>-2.5803799999999998E-2</v>
      </c>
      <c r="D1349">
        <v>-2.3491599999999999</v>
      </c>
      <c r="E1349">
        <v>6.9588999999999998E-2</v>
      </c>
      <c r="F1349">
        <v>-0.26140600000000003</v>
      </c>
      <c r="G1349">
        <v>0.44067400000000001</v>
      </c>
      <c r="H1349">
        <v>8.2586699999999999E-2</v>
      </c>
      <c r="I1349">
        <v>-0.12694800000000001</v>
      </c>
    </row>
    <row r="1350" spans="1:9" x14ac:dyDescent="0.25">
      <c r="A1350">
        <v>-2.7726199999999999</v>
      </c>
      <c r="B1350">
        <v>7.7464699999999997E-2</v>
      </c>
      <c r="C1350">
        <v>-5.3471699999999997E-2</v>
      </c>
      <c r="D1350">
        <v>-2.3292600000000001</v>
      </c>
      <c r="E1350">
        <v>7.5627600000000003E-2</v>
      </c>
      <c r="F1350">
        <v>-0.260268</v>
      </c>
      <c r="G1350">
        <v>0.39590799999999998</v>
      </c>
      <c r="H1350">
        <v>8.8401999999999994E-2</v>
      </c>
      <c r="I1350">
        <v>-0.124363</v>
      </c>
    </row>
    <row r="1351" spans="1:9" x14ac:dyDescent="0.25">
      <c r="A1351">
        <v>-2.7496200000000002</v>
      </c>
      <c r="B1351">
        <v>5.7288899999999997E-2</v>
      </c>
      <c r="C1351">
        <v>-8.1975800000000001E-2</v>
      </c>
      <c r="D1351">
        <v>-2.3093499999999998</v>
      </c>
      <c r="E1351">
        <v>8.11973E-2</v>
      </c>
      <c r="F1351">
        <v>-0.26188899999999998</v>
      </c>
      <c r="G1351">
        <v>0.35250799999999999</v>
      </c>
      <c r="H1351">
        <v>9.3238100000000004E-2</v>
      </c>
      <c r="I1351">
        <v>-0.12510299999999999</v>
      </c>
    </row>
    <row r="1352" spans="1:9" x14ac:dyDescent="0.25">
      <c r="A1352">
        <v>-2.6425100000000001</v>
      </c>
      <c r="B1352">
        <v>2.0194199999999999E-2</v>
      </c>
      <c r="C1352">
        <v>-0.120092</v>
      </c>
      <c r="D1352">
        <v>-2.2888000000000002</v>
      </c>
      <c r="E1352">
        <v>8.5318400000000003E-2</v>
      </c>
      <c r="F1352">
        <v>-0.266822</v>
      </c>
      <c r="G1352">
        <v>0.31274400000000002</v>
      </c>
      <c r="H1352">
        <v>9.5815899999999996E-2</v>
      </c>
      <c r="I1352">
        <v>-0.12983800000000001</v>
      </c>
    </row>
    <row r="1353" spans="1:9" x14ac:dyDescent="0.25">
      <c r="A1353">
        <v>-2.5590099999999998</v>
      </c>
      <c r="B1353">
        <v>-2.9297099999999999E-3</v>
      </c>
      <c r="C1353">
        <v>-0.178838</v>
      </c>
      <c r="D1353">
        <v>-2.2671399999999999</v>
      </c>
      <c r="E1353">
        <v>8.7245000000000003E-2</v>
      </c>
      <c r="F1353">
        <v>-0.273567</v>
      </c>
      <c r="G1353">
        <v>0.27654200000000001</v>
      </c>
      <c r="H1353">
        <v>9.5728999999999995E-2</v>
      </c>
      <c r="I1353">
        <v>-0.13742799999999999</v>
      </c>
    </row>
    <row r="1354" spans="1:9" x14ac:dyDescent="0.25">
      <c r="A1354">
        <v>-2.39636</v>
      </c>
      <c r="B1354">
        <v>-1.47904E-3</v>
      </c>
      <c r="C1354">
        <v>-0.24760599999999999</v>
      </c>
      <c r="D1354">
        <v>-2.24411</v>
      </c>
      <c r="E1354">
        <v>8.7957300000000002E-2</v>
      </c>
      <c r="F1354">
        <v>-0.27936299999999997</v>
      </c>
      <c r="G1354">
        <v>0.24565300000000001</v>
      </c>
      <c r="H1354">
        <v>9.4482899999999995E-2</v>
      </c>
      <c r="I1354">
        <v>-0.145312</v>
      </c>
    </row>
    <row r="1355" spans="1:9" x14ac:dyDescent="0.25">
      <c r="A1355">
        <v>-2.4999400000000001</v>
      </c>
      <c r="B1355">
        <v>3.7776499999999998E-2</v>
      </c>
      <c r="C1355">
        <v>-0.25797199999999998</v>
      </c>
      <c r="D1355">
        <v>-2.2202899999999999</v>
      </c>
      <c r="E1355">
        <v>8.8978399999999999E-2</v>
      </c>
      <c r="F1355">
        <v>-0.28304000000000001</v>
      </c>
      <c r="G1355">
        <v>0.214083</v>
      </c>
      <c r="H1355">
        <v>9.4349500000000003E-2</v>
      </c>
      <c r="I1355">
        <v>-0.151168</v>
      </c>
    </row>
    <row r="1356" spans="1:9" x14ac:dyDescent="0.25">
      <c r="A1356">
        <v>-2.4925099999999998</v>
      </c>
      <c r="B1356">
        <v>9.5286899999999994E-2</v>
      </c>
      <c r="C1356">
        <v>-0.242115</v>
      </c>
      <c r="D1356">
        <v>-2.1966399999999999</v>
      </c>
      <c r="E1356">
        <v>9.1245800000000002E-2</v>
      </c>
      <c r="F1356">
        <v>-0.285715</v>
      </c>
      <c r="G1356">
        <v>0.18312500000000001</v>
      </c>
      <c r="H1356">
        <v>9.6590300000000004E-2</v>
      </c>
      <c r="I1356">
        <v>-0.155609</v>
      </c>
    </row>
    <row r="1357" spans="1:9" x14ac:dyDescent="0.25">
      <c r="A1357">
        <v>-2.6465999999999998</v>
      </c>
      <c r="B1357">
        <v>0.13657</v>
      </c>
      <c r="C1357">
        <v>-0.16547899999999999</v>
      </c>
      <c r="D1357">
        <v>-2.1735799999999998</v>
      </c>
      <c r="E1357">
        <v>9.6879499999999993E-2</v>
      </c>
      <c r="F1357">
        <v>-0.28900799999999999</v>
      </c>
      <c r="G1357">
        <v>0.14913100000000001</v>
      </c>
      <c r="H1357">
        <v>0.102911</v>
      </c>
      <c r="I1357">
        <v>-0.15903300000000001</v>
      </c>
    </row>
    <row r="1358" spans="1:9" x14ac:dyDescent="0.25">
      <c r="A1358">
        <v>-2.6659799999999998</v>
      </c>
      <c r="B1358">
        <v>0.121255</v>
      </c>
      <c r="C1358">
        <v>-8.5720699999999997E-2</v>
      </c>
      <c r="D1358">
        <v>-2.15089</v>
      </c>
      <c r="E1358">
        <v>0.103302</v>
      </c>
      <c r="F1358">
        <v>-0.29266300000000001</v>
      </c>
      <c r="G1358">
        <v>0.115064</v>
      </c>
      <c r="H1358">
        <v>0.109571</v>
      </c>
      <c r="I1358">
        <v>-0.16114899999999999</v>
      </c>
    </row>
    <row r="1359" spans="1:9" x14ac:dyDescent="0.25">
      <c r="A1359">
        <v>-2.6659799999999998</v>
      </c>
      <c r="B1359">
        <v>0.121255</v>
      </c>
      <c r="C1359">
        <v>-8.5720699999999997E-2</v>
      </c>
      <c r="D1359">
        <v>-2.1282000000000001</v>
      </c>
      <c r="E1359">
        <v>0.109724</v>
      </c>
      <c r="F1359">
        <v>-0.296319</v>
      </c>
      <c r="G1359">
        <v>8.1678100000000003E-2</v>
      </c>
      <c r="H1359">
        <v>0.11609899999999999</v>
      </c>
      <c r="I1359">
        <v>-0.16322300000000001</v>
      </c>
    </row>
    <row r="1360" spans="1:9" x14ac:dyDescent="0.25">
      <c r="A1360">
        <v>-2.7641300000000002</v>
      </c>
      <c r="B1360">
        <v>0.10805099999999999</v>
      </c>
      <c r="C1360">
        <v>-3.8675800000000003E-2</v>
      </c>
      <c r="D1360">
        <v>-2.1062599999999998</v>
      </c>
      <c r="E1360">
        <v>0.11620999999999999</v>
      </c>
      <c r="F1360">
        <v>-0.299846</v>
      </c>
      <c r="G1360">
        <v>4.62662E-2</v>
      </c>
      <c r="H1360">
        <v>0.122294</v>
      </c>
      <c r="I1360">
        <v>-0.164188</v>
      </c>
    </row>
    <row r="1361" spans="1:9" x14ac:dyDescent="0.25">
      <c r="A1361">
        <v>-2.68275</v>
      </c>
      <c r="B1361">
        <v>7.5599899999999998E-2</v>
      </c>
      <c r="C1361">
        <v>-4.19326E-2</v>
      </c>
      <c r="D1361">
        <v>-2.0854300000000001</v>
      </c>
      <c r="E1361">
        <v>0.121993</v>
      </c>
      <c r="F1361">
        <v>-0.30322399999999999</v>
      </c>
      <c r="G1361">
        <v>1.2093899999999999E-2</v>
      </c>
      <c r="H1361">
        <v>0.127027</v>
      </c>
      <c r="I1361">
        <v>-0.16505400000000001</v>
      </c>
    </row>
    <row r="1362" spans="1:9" x14ac:dyDescent="0.25">
      <c r="A1362">
        <v>-2.5645799999999999</v>
      </c>
      <c r="B1362">
        <v>6.4110500000000001E-2</v>
      </c>
      <c r="C1362">
        <v>-0.128911</v>
      </c>
      <c r="D1362">
        <v>-2.0651299999999999</v>
      </c>
      <c r="E1362">
        <v>0.127275</v>
      </c>
      <c r="F1362">
        <v>-0.306336</v>
      </c>
      <c r="G1362">
        <v>-1.9542899999999998E-2</v>
      </c>
      <c r="H1362">
        <v>0.13094600000000001</v>
      </c>
      <c r="I1362">
        <v>-0.167381</v>
      </c>
    </row>
    <row r="1363" spans="1:9" x14ac:dyDescent="0.25">
      <c r="A1363">
        <v>-2.4378299999999999</v>
      </c>
      <c r="B1363">
        <v>4.9659000000000002E-2</v>
      </c>
      <c r="C1363">
        <v>-0.22900300000000001</v>
      </c>
      <c r="D1363">
        <v>-2.0444800000000001</v>
      </c>
      <c r="E1363">
        <v>0.132909</v>
      </c>
      <c r="F1363">
        <v>-0.30779699999999999</v>
      </c>
      <c r="G1363">
        <v>-4.7667500000000002E-2</v>
      </c>
      <c r="H1363">
        <v>0.13484099999999999</v>
      </c>
      <c r="I1363">
        <v>-0.170045</v>
      </c>
    </row>
    <row r="1364" spans="1:9" x14ac:dyDescent="0.25">
      <c r="A1364">
        <v>-2.3138200000000002</v>
      </c>
      <c r="B1364">
        <v>6.2709799999999996E-2</v>
      </c>
      <c r="C1364">
        <v>-0.31114900000000001</v>
      </c>
      <c r="D1364">
        <v>-2.0226899999999999</v>
      </c>
      <c r="E1364">
        <v>0.13958599999999999</v>
      </c>
      <c r="F1364">
        <v>-0.30864000000000003</v>
      </c>
      <c r="G1364">
        <v>-7.1642899999999995E-2</v>
      </c>
      <c r="H1364">
        <v>0.13994300000000001</v>
      </c>
      <c r="I1364">
        <v>-0.17369299999999999</v>
      </c>
    </row>
    <row r="1365" spans="1:9" x14ac:dyDescent="0.25">
      <c r="A1365">
        <v>-2.3456199999999998</v>
      </c>
      <c r="B1365">
        <v>8.4892499999999996E-2</v>
      </c>
      <c r="C1365">
        <v>-0.32751400000000003</v>
      </c>
      <c r="D1365">
        <v>-1.9994700000000001</v>
      </c>
      <c r="E1365">
        <v>0.147116</v>
      </c>
      <c r="F1365">
        <v>-0.31006899999999998</v>
      </c>
      <c r="G1365">
        <v>-9.4365400000000002E-2</v>
      </c>
      <c r="H1365">
        <v>0.14622099999999999</v>
      </c>
      <c r="I1365">
        <v>-0.17817</v>
      </c>
    </row>
    <row r="1366" spans="1:9" x14ac:dyDescent="0.25">
      <c r="A1366">
        <v>-2.4028</v>
      </c>
      <c r="B1366">
        <v>0.12895499999999999</v>
      </c>
      <c r="C1366">
        <v>-0.27261000000000002</v>
      </c>
      <c r="D1366">
        <v>-1.9750099999999999</v>
      </c>
      <c r="E1366">
        <v>0.15490200000000001</v>
      </c>
      <c r="F1366">
        <v>-0.31259500000000001</v>
      </c>
      <c r="G1366">
        <v>-0.116566</v>
      </c>
      <c r="H1366">
        <v>0.153505</v>
      </c>
      <c r="I1366">
        <v>-0.182534</v>
      </c>
    </row>
    <row r="1367" spans="1:9" x14ac:dyDescent="0.25">
      <c r="A1367">
        <v>-2.4472200000000002</v>
      </c>
      <c r="B1367">
        <v>0.13817199999999999</v>
      </c>
      <c r="C1367">
        <v>-0.176403</v>
      </c>
      <c r="D1367">
        <v>-1.95025</v>
      </c>
      <c r="E1367">
        <v>0.162048</v>
      </c>
      <c r="F1367">
        <v>-0.31569599999999998</v>
      </c>
      <c r="G1367">
        <v>-0.138908</v>
      </c>
      <c r="H1367">
        <v>0.16020200000000001</v>
      </c>
      <c r="I1367">
        <v>-0.185451</v>
      </c>
    </row>
    <row r="1368" spans="1:9" x14ac:dyDescent="0.25">
      <c r="A1368">
        <v>-2.60575</v>
      </c>
      <c r="B1368">
        <v>0.130054</v>
      </c>
      <c r="C1368">
        <v>-0.119461</v>
      </c>
      <c r="D1368">
        <v>-1.92649</v>
      </c>
      <c r="E1368">
        <v>0.16825699999999999</v>
      </c>
      <c r="F1368">
        <v>-0.31939400000000001</v>
      </c>
      <c r="G1368">
        <v>-0.164966</v>
      </c>
      <c r="H1368">
        <v>0.165684</v>
      </c>
      <c r="I1368">
        <v>-0.18775500000000001</v>
      </c>
    </row>
    <row r="1369" spans="1:9" x14ac:dyDescent="0.25">
      <c r="A1369">
        <v>-2.5751300000000001</v>
      </c>
      <c r="B1369">
        <v>0.105115</v>
      </c>
      <c r="C1369">
        <v>-7.5345400000000007E-2</v>
      </c>
      <c r="D1369">
        <v>-1.9043699999999999</v>
      </c>
      <c r="E1369">
        <v>0.17394399999999999</v>
      </c>
      <c r="F1369">
        <v>-0.32386999999999999</v>
      </c>
      <c r="G1369">
        <v>-0.19148799999999999</v>
      </c>
      <c r="H1369">
        <v>0.170046</v>
      </c>
      <c r="I1369">
        <v>-0.18989300000000001</v>
      </c>
    </row>
    <row r="1370" spans="1:9" x14ac:dyDescent="0.25">
      <c r="A1370">
        <v>-2.5881500000000002</v>
      </c>
      <c r="B1370">
        <v>8.7116499999999999E-2</v>
      </c>
      <c r="C1370">
        <v>-6.7713999999999996E-2</v>
      </c>
      <c r="D1370">
        <v>-1.88296</v>
      </c>
      <c r="E1370">
        <v>0.17955699999999999</v>
      </c>
      <c r="F1370">
        <v>-0.32853700000000002</v>
      </c>
      <c r="G1370">
        <v>-0.21843799999999999</v>
      </c>
      <c r="H1370">
        <v>0.17388799999999999</v>
      </c>
      <c r="I1370">
        <v>-0.192023</v>
      </c>
    </row>
    <row r="1371" spans="1:9" x14ac:dyDescent="0.25">
      <c r="A1371">
        <v>-2.51288</v>
      </c>
      <c r="B1371">
        <v>6.5907999999999994E-2</v>
      </c>
      <c r="C1371">
        <v>-6.72851E-2</v>
      </c>
      <c r="D1371">
        <v>-1.8621099999999999</v>
      </c>
      <c r="E1371">
        <v>0.18518000000000001</v>
      </c>
      <c r="F1371">
        <v>-0.33323599999999998</v>
      </c>
      <c r="G1371">
        <v>-0.243898</v>
      </c>
      <c r="H1371">
        <v>0.17723900000000001</v>
      </c>
      <c r="I1371">
        <v>-0.194134</v>
      </c>
    </row>
    <row r="1372" spans="1:9" x14ac:dyDescent="0.25">
      <c r="A1372">
        <v>-2.4533399999999999</v>
      </c>
      <c r="B1372">
        <v>4.1903999999999997E-2</v>
      </c>
      <c r="C1372">
        <v>-0.101087</v>
      </c>
      <c r="D1372">
        <v>-1.84192</v>
      </c>
      <c r="E1372">
        <v>0.190771</v>
      </c>
      <c r="F1372">
        <v>-0.33748800000000001</v>
      </c>
      <c r="G1372">
        <v>-0.26829500000000001</v>
      </c>
      <c r="H1372">
        <v>0.180011</v>
      </c>
      <c r="I1372">
        <v>-0.196439</v>
      </c>
    </row>
    <row r="1373" spans="1:9" x14ac:dyDescent="0.25">
      <c r="A1373">
        <v>-2.3497400000000002</v>
      </c>
      <c r="B1373">
        <v>2.8571900000000001E-2</v>
      </c>
      <c r="C1373">
        <v>-0.171685</v>
      </c>
      <c r="D1373">
        <v>-1.82195</v>
      </c>
      <c r="E1373">
        <v>0.19650100000000001</v>
      </c>
      <c r="F1373">
        <v>-0.340003</v>
      </c>
      <c r="G1373">
        <v>-0.29035100000000003</v>
      </c>
      <c r="H1373">
        <v>0.18259800000000001</v>
      </c>
      <c r="I1373">
        <v>-0.198409</v>
      </c>
    </row>
    <row r="1374" spans="1:9" x14ac:dyDescent="0.25">
      <c r="A1374">
        <v>-2.2886299999999999</v>
      </c>
      <c r="B1374">
        <v>6.0941000000000002E-2</v>
      </c>
      <c r="C1374">
        <v>-0.21615899999999999</v>
      </c>
      <c r="D1374">
        <v>-1.8023499999999999</v>
      </c>
      <c r="E1374">
        <v>0.202624</v>
      </c>
      <c r="F1374">
        <v>-0.34112300000000001</v>
      </c>
      <c r="G1374">
        <v>-0.31110900000000002</v>
      </c>
      <c r="H1374">
        <v>0.186166</v>
      </c>
      <c r="I1374">
        <v>-0.19986200000000001</v>
      </c>
    </row>
    <row r="1375" spans="1:9" x14ac:dyDescent="0.25">
      <c r="A1375">
        <v>-2.3159900000000002</v>
      </c>
      <c r="B1375">
        <v>8.6141800000000004E-2</v>
      </c>
      <c r="C1375">
        <v>-0.24381800000000001</v>
      </c>
      <c r="D1375">
        <v>-1.78376</v>
      </c>
      <c r="E1375">
        <v>0.208589</v>
      </c>
      <c r="F1375">
        <v>-0.34137000000000001</v>
      </c>
      <c r="G1375">
        <v>-0.33299099999999998</v>
      </c>
      <c r="H1375">
        <v>0.19001000000000001</v>
      </c>
      <c r="I1375">
        <v>-0.20098299999999999</v>
      </c>
    </row>
    <row r="1376" spans="1:9" x14ac:dyDescent="0.25">
      <c r="A1376">
        <v>-2.3130999999999999</v>
      </c>
      <c r="B1376">
        <v>8.62792E-2</v>
      </c>
      <c r="C1376">
        <v>-0.22656399999999999</v>
      </c>
      <c r="D1376">
        <v>-1.7664500000000001</v>
      </c>
      <c r="E1376">
        <v>0.214393</v>
      </c>
      <c r="F1376">
        <v>-0.34170099999999998</v>
      </c>
      <c r="G1376">
        <v>-0.35563</v>
      </c>
      <c r="H1376">
        <v>0.19362399999999999</v>
      </c>
      <c r="I1376">
        <v>-0.201819</v>
      </c>
    </row>
    <row r="1377" spans="1:9" x14ac:dyDescent="0.25">
      <c r="A1377">
        <v>-2.3909500000000001</v>
      </c>
      <c r="B1377">
        <v>9.4181399999999998E-2</v>
      </c>
      <c r="C1377">
        <v>-0.184335</v>
      </c>
      <c r="D1377">
        <v>-1.74956</v>
      </c>
      <c r="E1377">
        <v>0.21932299999999999</v>
      </c>
      <c r="F1377">
        <v>-0.34199000000000002</v>
      </c>
      <c r="G1377">
        <v>-0.37978000000000001</v>
      </c>
      <c r="H1377">
        <v>0.196467</v>
      </c>
      <c r="I1377">
        <v>-0.20175299999999999</v>
      </c>
    </row>
    <row r="1378" spans="1:9" x14ac:dyDescent="0.25">
      <c r="A1378">
        <v>-2.3704499999999999</v>
      </c>
      <c r="B1378">
        <v>0.102885</v>
      </c>
      <c r="C1378">
        <v>-0.19075300000000001</v>
      </c>
      <c r="D1378">
        <v>-1.7321200000000001</v>
      </c>
      <c r="E1378">
        <v>0.22279499999999999</v>
      </c>
      <c r="F1378">
        <v>-0.34249200000000002</v>
      </c>
      <c r="G1378">
        <v>-0.402505</v>
      </c>
      <c r="H1378">
        <v>0.19799700000000001</v>
      </c>
      <c r="I1378">
        <v>-0.20202500000000001</v>
      </c>
    </row>
    <row r="1379" spans="1:9" x14ac:dyDescent="0.25">
      <c r="A1379">
        <v>-2.29087</v>
      </c>
      <c r="B1379">
        <v>0.10895100000000001</v>
      </c>
      <c r="C1379">
        <v>-0.239092</v>
      </c>
      <c r="D1379">
        <v>-1.7132000000000001</v>
      </c>
      <c r="E1379">
        <v>0.22448699999999999</v>
      </c>
      <c r="F1379">
        <v>-0.343335</v>
      </c>
      <c r="G1379">
        <v>-0.42173300000000002</v>
      </c>
      <c r="H1379">
        <v>0.197875</v>
      </c>
      <c r="I1379">
        <v>-0.203592</v>
      </c>
    </row>
    <row r="1380" spans="1:9" x14ac:dyDescent="0.25">
      <c r="A1380">
        <v>-2.1888700000000001</v>
      </c>
      <c r="B1380">
        <v>6.3187099999999996E-2</v>
      </c>
      <c r="C1380">
        <v>-0.27324799999999999</v>
      </c>
      <c r="D1380">
        <v>-1.69242</v>
      </c>
      <c r="E1380">
        <v>0.22557199999999999</v>
      </c>
      <c r="F1380">
        <v>-0.34543499999999999</v>
      </c>
      <c r="G1380">
        <v>-0.43670999999999999</v>
      </c>
      <c r="H1380">
        <v>0.196244</v>
      </c>
      <c r="I1380">
        <v>-0.207043</v>
      </c>
    </row>
    <row r="1381" spans="1:9" x14ac:dyDescent="0.25">
      <c r="A1381">
        <v>-2.1579199999999998</v>
      </c>
      <c r="B1381">
        <v>2.2985800000000001E-2</v>
      </c>
      <c r="C1381">
        <v>-0.262596</v>
      </c>
      <c r="D1381">
        <v>-1.67069</v>
      </c>
      <c r="E1381">
        <v>0.22708300000000001</v>
      </c>
      <c r="F1381">
        <v>-0.34794000000000003</v>
      </c>
      <c r="G1381">
        <v>-0.44983800000000002</v>
      </c>
      <c r="H1381">
        <v>0.19425999999999999</v>
      </c>
      <c r="I1381">
        <v>-0.21060899999999999</v>
      </c>
    </row>
    <row r="1382" spans="1:9" x14ac:dyDescent="0.25">
      <c r="A1382">
        <v>-2.2281399999999998</v>
      </c>
      <c r="B1382">
        <v>1.04776E-2</v>
      </c>
      <c r="C1382">
        <v>-0.20022599999999999</v>
      </c>
      <c r="D1382">
        <v>-1.64985</v>
      </c>
      <c r="E1382">
        <v>0.22900999999999999</v>
      </c>
      <c r="F1382">
        <v>-0.35018899999999997</v>
      </c>
      <c r="G1382">
        <v>-0.46498600000000001</v>
      </c>
      <c r="H1382">
        <v>0.192472</v>
      </c>
      <c r="I1382">
        <v>-0.21260499999999999</v>
      </c>
    </row>
    <row r="1383" spans="1:9" x14ac:dyDescent="0.25">
      <c r="A1383">
        <v>-2.18153</v>
      </c>
      <c r="B1383">
        <v>4.4715500000000004E-3</v>
      </c>
      <c r="C1383">
        <v>-0.192776</v>
      </c>
      <c r="D1383">
        <v>-1.63018</v>
      </c>
      <c r="E1383">
        <v>0.231213</v>
      </c>
      <c r="F1383">
        <v>-0.35068100000000002</v>
      </c>
      <c r="G1383">
        <v>-0.48003600000000002</v>
      </c>
      <c r="H1383">
        <v>0.19087200000000001</v>
      </c>
      <c r="I1383">
        <v>-0.21269099999999999</v>
      </c>
    </row>
    <row r="1384" spans="1:9" x14ac:dyDescent="0.25">
      <c r="A1384">
        <v>-2.1574200000000001</v>
      </c>
      <c r="B1384">
        <v>6.0638100000000002E-3</v>
      </c>
      <c r="C1384">
        <v>-0.194633</v>
      </c>
      <c r="D1384">
        <v>-1.61212</v>
      </c>
      <c r="E1384">
        <v>0.23320399999999999</v>
      </c>
      <c r="F1384">
        <v>-0.34940399999999999</v>
      </c>
      <c r="G1384">
        <v>-0.49589</v>
      </c>
      <c r="H1384">
        <v>0.18912699999999999</v>
      </c>
      <c r="I1384">
        <v>-0.21107799999999999</v>
      </c>
    </row>
    <row r="1385" spans="1:9" x14ac:dyDescent="0.25">
      <c r="A1385">
        <v>-2.21739</v>
      </c>
      <c r="B1385">
        <v>3.12033E-2</v>
      </c>
      <c r="C1385">
        <v>-0.193192</v>
      </c>
      <c r="D1385">
        <v>-1.5957300000000001</v>
      </c>
      <c r="E1385">
        <v>0.23419300000000001</v>
      </c>
      <c r="F1385">
        <v>-0.34742400000000001</v>
      </c>
      <c r="G1385">
        <v>-0.51425500000000002</v>
      </c>
      <c r="H1385">
        <v>0.18693699999999999</v>
      </c>
      <c r="I1385">
        <v>-0.20877999999999999</v>
      </c>
    </row>
    <row r="1386" spans="1:9" x14ac:dyDescent="0.25">
      <c r="A1386">
        <v>-2.2563300000000002</v>
      </c>
      <c r="B1386">
        <v>6.5767099999999995E-2</v>
      </c>
      <c r="C1386">
        <v>-0.20863100000000001</v>
      </c>
      <c r="D1386">
        <v>-1.5803499999999999</v>
      </c>
      <c r="E1386">
        <v>0.233574</v>
      </c>
      <c r="F1386">
        <v>-0.34491100000000002</v>
      </c>
      <c r="G1386">
        <v>-0.53402300000000003</v>
      </c>
      <c r="H1386">
        <v>0.18390699999999999</v>
      </c>
      <c r="I1386">
        <v>-0.206315</v>
      </c>
    </row>
    <row r="1387" spans="1:9" x14ac:dyDescent="0.25">
      <c r="A1387">
        <v>-2.2456</v>
      </c>
      <c r="B1387">
        <v>9.5549999999999996E-2</v>
      </c>
      <c r="C1387">
        <v>-0.25074000000000002</v>
      </c>
      <c r="D1387">
        <v>-1.5658000000000001</v>
      </c>
      <c r="E1387">
        <v>0.23138800000000001</v>
      </c>
      <c r="F1387">
        <v>-0.34302700000000003</v>
      </c>
      <c r="G1387">
        <v>-0.55399500000000002</v>
      </c>
      <c r="H1387">
        <v>0.17999799999999999</v>
      </c>
      <c r="I1387">
        <v>-0.20535700000000001</v>
      </c>
    </row>
    <row r="1388" spans="1:9" x14ac:dyDescent="0.25">
      <c r="A1388">
        <v>-2.21529</v>
      </c>
      <c r="B1388">
        <v>5.5473399999999999E-2</v>
      </c>
      <c r="C1388">
        <v>-0.25533400000000001</v>
      </c>
      <c r="D1388">
        <v>-1.5518700000000001</v>
      </c>
      <c r="E1388">
        <v>0.228404</v>
      </c>
      <c r="F1388">
        <v>-0.34170699999999998</v>
      </c>
      <c r="G1388">
        <v>-0.57356700000000005</v>
      </c>
      <c r="H1388">
        <v>0.17458299999999999</v>
      </c>
      <c r="I1388">
        <v>-0.205063</v>
      </c>
    </row>
    <row r="1389" spans="1:9" x14ac:dyDescent="0.25">
      <c r="A1389">
        <v>-2.14262</v>
      </c>
      <c r="B1389">
        <v>3.6343899999999998E-2</v>
      </c>
      <c r="C1389">
        <v>-0.28379100000000002</v>
      </c>
      <c r="D1389">
        <v>-1.53775</v>
      </c>
      <c r="E1389">
        <v>0.225079</v>
      </c>
      <c r="F1389">
        <v>-0.34021699999999999</v>
      </c>
      <c r="G1389">
        <v>-0.591117</v>
      </c>
      <c r="H1389">
        <v>0.16855999999999999</v>
      </c>
      <c r="I1389">
        <v>-0.205177</v>
      </c>
    </row>
    <row r="1390" spans="1:9" x14ac:dyDescent="0.25">
      <c r="A1390">
        <v>-2.1150000000000002</v>
      </c>
      <c r="B1390">
        <v>3.70254E-2</v>
      </c>
      <c r="C1390">
        <v>-0.33054099999999997</v>
      </c>
      <c r="D1390">
        <v>-1.52251</v>
      </c>
      <c r="E1390">
        <v>0.22128500000000001</v>
      </c>
      <c r="F1390">
        <v>-0.33840799999999999</v>
      </c>
      <c r="G1390">
        <v>-0.606657</v>
      </c>
      <c r="H1390">
        <v>0.16221099999999999</v>
      </c>
      <c r="I1390">
        <v>-0.20591100000000001</v>
      </c>
    </row>
    <row r="1391" spans="1:9" x14ac:dyDescent="0.25">
      <c r="A1391">
        <v>-2.03653</v>
      </c>
      <c r="B1391">
        <v>1.10521E-2</v>
      </c>
      <c r="C1391">
        <v>-0.360095</v>
      </c>
      <c r="D1391">
        <v>-1.50522</v>
      </c>
      <c r="E1391">
        <v>0.217033</v>
      </c>
      <c r="F1391">
        <v>-0.33641700000000002</v>
      </c>
      <c r="G1391">
        <v>-0.61831199999999997</v>
      </c>
      <c r="H1391">
        <v>0.15502099999999999</v>
      </c>
      <c r="I1391">
        <v>-0.20704400000000001</v>
      </c>
    </row>
    <row r="1392" spans="1:9" x14ac:dyDescent="0.25">
      <c r="A1392">
        <v>-2.0335100000000002</v>
      </c>
      <c r="B1392">
        <v>-1.41139E-2</v>
      </c>
      <c r="C1392">
        <v>-0.35800599999999999</v>
      </c>
      <c r="D1392">
        <v>-1.4853499999999999</v>
      </c>
      <c r="E1392">
        <v>0.212313</v>
      </c>
      <c r="F1392">
        <v>-0.33388299999999999</v>
      </c>
      <c r="G1392">
        <v>-0.62713700000000006</v>
      </c>
      <c r="H1392">
        <v>0.147012</v>
      </c>
      <c r="I1392">
        <v>-0.20757999999999999</v>
      </c>
    </row>
    <row r="1393" spans="1:9" x14ac:dyDescent="0.25">
      <c r="A1393">
        <v>-2.0379200000000002</v>
      </c>
      <c r="B1393">
        <v>-2.7080900000000001E-2</v>
      </c>
      <c r="C1393">
        <v>-0.37152600000000002</v>
      </c>
      <c r="D1393">
        <v>-1.46254</v>
      </c>
      <c r="E1393">
        <v>0.20708099999999999</v>
      </c>
      <c r="F1393">
        <v>-0.33067800000000003</v>
      </c>
      <c r="G1393">
        <v>-0.63300299999999998</v>
      </c>
      <c r="H1393">
        <v>0.138403</v>
      </c>
      <c r="I1393">
        <v>-0.20771800000000001</v>
      </c>
    </row>
    <row r="1394" spans="1:9" x14ac:dyDescent="0.25">
      <c r="A1394">
        <v>-2.04121</v>
      </c>
      <c r="B1394">
        <v>1.0204700000000001E-2</v>
      </c>
      <c r="C1394">
        <v>-0.37087100000000001</v>
      </c>
      <c r="D1394">
        <v>-1.4370099999999999</v>
      </c>
      <c r="E1394">
        <v>0.201039</v>
      </c>
      <c r="F1394">
        <v>-0.32720700000000003</v>
      </c>
      <c r="G1394">
        <v>-0.63614499999999996</v>
      </c>
      <c r="H1394">
        <v>0.12991800000000001</v>
      </c>
      <c r="I1394">
        <v>-0.20757900000000001</v>
      </c>
    </row>
    <row r="1395" spans="1:9" x14ac:dyDescent="0.25">
      <c r="A1395">
        <v>-2.11191</v>
      </c>
      <c r="B1395">
        <v>3.3454499999999998E-2</v>
      </c>
      <c r="C1395">
        <v>-0.34903099999999998</v>
      </c>
      <c r="D1395">
        <v>-1.4089700000000001</v>
      </c>
      <c r="E1395">
        <v>0.19423099999999999</v>
      </c>
      <c r="F1395">
        <v>-0.32294699999999998</v>
      </c>
      <c r="G1395">
        <v>-0.63818399999999997</v>
      </c>
      <c r="H1395">
        <v>0.12131699999999999</v>
      </c>
      <c r="I1395">
        <v>-0.206234</v>
      </c>
    </row>
    <row r="1396" spans="1:9" x14ac:dyDescent="0.25">
      <c r="A1396">
        <v>-2.0483799999999999</v>
      </c>
      <c r="B1396">
        <v>6.0239899999999999E-2</v>
      </c>
      <c r="C1396">
        <v>-0.49984800000000001</v>
      </c>
      <c r="D1396">
        <v>-1.3780300000000001</v>
      </c>
      <c r="E1396">
        <v>0.18979799999999999</v>
      </c>
      <c r="F1396">
        <v>-0.32005099999999997</v>
      </c>
      <c r="G1396">
        <v>-0.63606200000000002</v>
      </c>
      <c r="H1396">
        <v>0.11575100000000001</v>
      </c>
      <c r="I1396">
        <v>-0.20926800000000001</v>
      </c>
    </row>
    <row r="1397" spans="1:9" x14ac:dyDescent="0.25">
      <c r="A1397">
        <v>-2.0483799999999999</v>
      </c>
      <c r="B1397">
        <v>6.0239899999999999E-2</v>
      </c>
      <c r="C1397">
        <v>-0.49984800000000001</v>
      </c>
      <c r="D1397">
        <v>-1.3470800000000001</v>
      </c>
      <c r="E1397">
        <v>0.185365</v>
      </c>
      <c r="F1397">
        <v>-0.31715500000000002</v>
      </c>
      <c r="G1397">
        <v>-0.63398299999999996</v>
      </c>
      <c r="H1397">
        <v>0.11029600000000001</v>
      </c>
      <c r="I1397">
        <v>-0.21224100000000001</v>
      </c>
    </row>
    <row r="1398" spans="1:9" x14ac:dyDescent="0.25">
      <c r="A1398">
        <v>-2.0478399999999999</v>
      </c>
      <c r="B1398">
        <v>2.88957E-2</v>
      </c>
      <c r="C1398">
        <v>-0.47016599999999997</v>
      </c>
      <c r="D1398">
        <v>-1.3141</v>
      </c>
      <c r="E1398">
        <v>0.18351000000000001</v>
      </c>
      <c r="F1398">
        <v>-0.31441799999999998</v>
      </c>
      <c r="G1398">
        <v>-0.62994000000000006</v>
      </c>
      <c r="H1398">
        <v>0.10685</v>
      </c>
      <c r="I1398">
        <v>-0.21471799999999999</v>
      </c>
    </row>
    <row r="1399" spans="1:9" x14ac:dyDescent="0.25">
      <c r="A1399">
        <v>-2.0143900000000001</v>
      </c>
      <c r="B1399">
        <v>-1.9765600000000001E-2</v>
      </c>
      <c r="C1399">
        <v>-0.43472499999999997</v>
      </c>
      <c r="D1399">
        <v>-1.2795799999999999</v>
      </c>
      <c r="E1399">
        <v>0.18426400000000001</v>
      </c>
      <c r="F1399">
        <v>-0.31174600000000002</v>
      </c>
      <c r="G1399">
        <v>-0.62379499999999999</v>
      </c>
      <c r="H1399">
        <v>0.105058</v>
      </c>
      <c r="I1399">
        <v>-0.216499</v>
      </c>
    </row>
    <row r="1400" spans="1:9" x14ac:dyDescent="0.25">
      <c r="A1400">
        <v>-2.0675300000000001</v>
      </c>
      <c r="B1400">
        <v>2.9408400000000001E-2</v>
      </c>
      <c r="C1400">
        <v>-0.335511</v>
      </c>
      <c r="D1400">
        <v>-1.24414</v>
      </c>
      <c r="E1400">
        <v>0.186415</v>
      </c>
      <c r="F1400">
        <v>-0.30912699999999999</v>
      </c>
      <c r="G1400">
        <v>-0.61793900000000002</v>
      </c>
      <c r="H1400">
        <v>0.105652</v>
      </c>
      <c r="I1400">
        <v>-0.21631300000000001</v>
      </c>
    </row>
    <row r="1401" spans="1:9" x14ac:dyDescent="0.25">
      <c r="A1401">
        <v>-2.0836800000000002</v>
      </c>
      <c r="B1401">
        <v>3.9782400000000002E-2</v>
      </c>
      <c r="C1401">
        <v>-0.26411000000000001</v>
      </c>
      <c r="D1401">
        <v>-1.2083200000000001</v>
      </c>
      <c r="E1401">
        <v>0.18901299999999999</v>
      </c>
      <c r="F1401">
        <v>-0.30663600000000002</v>
      </c>
      <c r="G1401">
        <v>-0.612147</v>
      </c>
      <c r="H1401">
        <v>0.106881</v>
      </c>
      <c r="I1401">
        <v>-0.21482699999999999</v>
      </c>
    </row>
    <row r="1402" spans="1:9" x14ac:dyDescent="0.25">
      <c r="A1402">
        <v>-2.14446</v>
      </c>
      <c r="B1402">
        <v>5.5287299999999998E-2</v>
      </c>
      <c r="C1402">
        <v>-0.179484</v>
      </c>
      <c r="D1402">
        <v>-1.1729799999999999</v>
      </c>
      <c r="E1402">
        <v>0.19182299999999999</v>
      </c>
      <c r="F1402">
        <v>-0.30411199999999999</v>
      </c>
      <c r="G1402">
        <v>-0.60816599999999998</v>
      </c>
      <c r="H1402">
        <v>0.10860300000000001</v>
      </c>
      <c r="I1402">
        <v>-0.211647</v>
      </c>
    </row>
    <row r="1403" spans="1:9" x14ac:dyDescent="0.25">
      <c r="A1403">
        <v>-2.1636899999999999</v>
      </c>
      <c r="B1403">
        <v>5.7554599999999997E-2</v>
      </c>
      <c r="C1403">
        <v>-8.8453799999999999E-2</v>
      </c>
      <c r="D1403">
        <v>-1.1387799999999999</v>
      </c>
      <c r="E1403">
        <v>0.19472999999999999</v>
      </c>
      <c r="F1403">
        <v>-0.30139700000000003</v>
      </c>
      <c r="G1403">
        <v>-0.60575599999999996</v>
      </c>
      <c r="H1403">
        <v>0.110431</v>
      </c>
      <c r="I1403">
        <v>-0.20652300000000001</v>
      </c>
    </row>
    <row r="1404" spans="1:9" x14ac:dyDescent="0.25">
      <c r="A1404">
        <v>-2.2876799999999999</v>
      </c>
      <c r="B1404">
        <v>6.84506E-2</v>
      </c>
      <c r="C1404">
        <v>6.5436699999999997E-3</v>
      </c>
      <c r="D1404">
        <v>-1.10636</v>
      </c>
      <c r="E1404">
        <v>0.19769</v>
      </c>
      <c r="F1404">
        <v>-0.29825600000000002</v>
      </c>
      <c r="G1404">
        <v>-0.60762799999999995</v>
      </c>
      <c r="H1404">
        <v>0.11249199999999999</v>
      </c>
      <c r="I1404">
        <v>-0.199183</v>
      </c>
    </row>
    <row r="1405" spans="1:9" x14ac:dyDescent="0.25">
      <c r="A1405">
        <v>-2.34775</v>
      </c>
      <c r="B1405">
        <v>5.9508800000000001E-2</v>
      </c>
      <c r="C1405">
        <v>5.6727E-2</v>
      </c>
      <c r="D1405">
        <v>-1.07623</v>
      </c>
      <c r="E1405">
        <v>0.200714</v>
      </c>
      <c r="F1405">
        <v>-0.29409200000000002</v>
      </c>
      <c r="G1405">
        <v>-0.61289899999999997</v>
      </c>
      <c r="H1405">
        <v>0.114396</v>
      </c>
      <c r="I1405">
        <v>-0.18998399999999999</v>
      </c>
    </row>
    <row r="1406" spans="1:9" x14ac:dyDescent="0.25">
      <c r="A1406">
        <v>-2.1894200000000001</v>
      </c>
      <c r="B1406">
        <v>4.1611500000000003E-2</v>
      </c>
      <c r="C1406">
        <v>6.09981E-2</v>
      </c>
      <c r="D1406">
        <v>-1.0485599999999999</v>
      </c>
      <c r="E1406">
        <v>0.20377999999999999</v>
      </c>
      <c r="F1406">
        <v>-0.28868199999999999</v>
      </c>
      <c r="G1406">
        <v>-0.61731899999999995</v>
      </c>
      <c r="H1406">
        <v>0.11594500000000001</v>
      </c>
      <c r="I1406">
        <v>-0.17966299999999999</v>
      </c>
    </row>
    <row r="1407" spans="1:9" x14ac:dyDescent="0.25">
      <c r="A1407">
        <v>-2.1423999999999999</v>
      </c>
      <c r="B1407">
        <v>-3.7321400000000001E-3</v>
      </c>
      <c r="C1407">
        <v>1.6972600000000001E-2</v>
      </c>
      <c r="D1407">
        <v>-1.02321</v>
      </c>
      <c r="E1407">
        <v>0.20682500000000001</v>
      </c>
      <c r="F1407">
        <v>-0.28223900000000002</v>
      </c>
      <c r="G1407">
        <v>-0.62297499999999995</v>
      </c>
      <c r="H1407">
        <v>0.116536</v>
      </c>
      <c r="I1407">
        <v>-0.16941600000000001</v>
      </c>
    </row>
    <row r="1408" spans="1:9" x14ac:dyDescent="0.25">
      <c r="A1408">
        <v>-1.9563999999999999</v>
      </c>
      <c r="B1408">
        <v>-5.7091200000000002E-2</v>
      </c>
      <c r="C1408">
        <v>-3.0562800000000001E-2</v>
      </c>
      <c r="D1408">
        <v>-0.99933099999999997</v>
      </c>
      <c r="E1408">
        <v>0.210148</v>
      </c>
      <c r="F1408">
        <v>-0.27484700000000001</v>
      </c>
      <c r="G1408">
        <v>-0.62624000000000002</v>
      </c>
      <c r="H1408">
        <v>0.11631900000000001</v>
      </c>
      <c r="I1408">
        <v>-0.15939500000000001</v>
      </c>
    </row>
    <row r="1409" spans="1:9" x14ac:dyDescent="0.25">
      <c r="A1409">
        <v>-1.91953</v>
      </c>
      <c r="B1409">
        <v>-7.6853699999999997E-2</v>
      </c>
      <c r="C1409">
        <v>-9.9740099999999998E-2</v>
      </c>
      <c r="D1409">
        <v>-0.97614100000000004</v>
      </c>
      <c r="E1409">
        <v>0.213778</v>
      </c>
      <c r="F1409">
        <v>-0.267988</v>
      </c>
      <c r="G1409">
        <v>-0.62938000000000005</v>
      </c>
      <c r="H1409">
        <v>0.11601400000000001</v>
      </c>
      <c r="I1409">
        <v>-0.15148</v>
      </c>
    </row>
    <row r="1410" spans="1:9" x14ac:dyDescent="0.25">
      <c r="A1410">
        <v>-1.9081699999999999</v>
      </c>
      <c r="B1410">
        <v>-7.0681099999999997E-2</v>
      </c>
      <c r="C1410">
        <v>-0.12078800000000001</v>
      </c>
      <c r="D1410">
        <v>-0.95300499999999999</v>
      </c>
      <c r="E1410">
        <v>0.217782</v>
      </c>
      <c r="F1410">
        <v>-0.262706</v>
      </c>
      <c r="G1410">
        <v>-0.63228200000000001</v>
      </c>
      <c r="H1410">
        <v>0.116204</v>
      </c>
      <c r="I1410">
        <v>-0.14568999999999999</v>
      </c>
    </row>
    <row r="1411" spans="1:9" x14ac:dyDescent="0.25">
      <c r="A1411">
        <v>-1.9246300000000001</v>
      </c>
      <c r="B1411">
        <v>-3.9323400000000001E-2</v>
      </c>
      <c r="C1411">
        <v>-8.9613799999999993E-2</v>
      </c>
      <c r="D1411">
        <v>-0.92984800000000001</v>
      </c>
      <c r="E1411">
        <v>0.22244700000000001</v>
      </c>
      <c r="F1411">
        <v>-0.25861699999999999</v>
      </c>
      <c r="G1411">
        <v>-0.63543499999999997</v>
      </c>
      <c r="H1411">
        <v>0.117664</v>
      </c>
      <c r="I1411">
        <v>-0.14056099999999999</v>
      </c>
    </row>
    <row r="1412" spans="1:9" x14ac:dyDescent="0.25">
      <c r="A1412">
        <v>-2.0145200000000001</v>
      </c>
      <c r="B1412">
        <v>1.3219099999999999E-2</v>
      </c>
      <c r="C1412">
        <v>-2.8749299999999998E-2</v>
      </c>
      <c r="D1412">
        <v>-0.90712700000000002</v>
      </c>
      <c r="E1412">
        <v>0.22767599999999999</v>
      </c>
      <c r="F1412">
        <v>-0.25461299999999998</v>
      </c>
      <c r="G1412">
        <v>-0.64075000000000004</v>
      </c>
      <c r="H1412">
        <v>0.1207</v>
      </c>
      <c r="I1412">
        <v>-0.13439999999999999</v>
      </c>
    </row>
    <row r="1413" spans="1:9" x14ac:dyDescent="0.25">
      <c r="A1413">
        <v>-2.0780799999999999</v>
      </c>
      <c r="B1413">
        <v>3.97915E-2</v>
      </c>
      <c r="C1413">
        <v>1.33746E-2</v>
      </c>
      <c r="D1413">
        <v>-0.88534400000000002</v>
      </c>
      <c r="E1413">
        <v>0.233043</v>
      </c>
      <c r="F1413">
        <v>-0.24998000000000001</v>
      </c>
      <c r="G1413">
        <v>-0.64814899999999998</v>
      </c>
      <c r="H1413">
        <v>0.12434199999999999</v>
      </c>
      <c r="I1413">
        <v>-0.12690499999999999</v>
      </c>
    </row>
    <row r="1414" spans="1:9" x14ac:dyDescent="0.25">
      <c r="A1414">
        <v>-2.00284</v>
      </c>
      <c r="B1414">
        <v>4.1415399999999998E-2</v>
      </c>
      <c r="C1414">
        <v>1.3305999999999999E-3</v>
      </c>
      <c r="D1414">
        <v>-0.86487099999999995</v>
      </c>
      <c r="E1414">
        <v>0.23843200000000001</v>
      </c>
      <c r="F1414">
        <v>-0.244613</v>
      </c>
      <c r="G1414">
        <v>-0.65517899999999996</v>
      </c>
      <c r="H1414">
        <v>0.12796399999999999</v>
      </c>
      <c r="I1414">
        <v>-0.11908000000000001</v>
      </c>
    </row>
    <row r="1415" spans="1:9" x14ac:dyDescent="0.25">
      <c r="A1415">
        <v>-1.9124300000000001</v>
      </c>
      <c r="B1415">
        <v>1.1383000000000001E-3</v>
      </c>
      <c r="C1415">
        <v>-3.0459900000000002E-2</v>
      </c>
      <c r="D1415">
        <v>-0.84548400000000001</v>
      </c>
      <c r="E1415">
        <v>0.24381</v>
      </c>
      <c r="F1415">
        <v>-0.23910699999999999</v>
      </c>
      <c r="G1415">
        <v>-0.66132500000000005</v>
      </c>
      <c r="H1415">
        <v>0.13069800000000001</v>
      </c>
      <c r="I1415">
        <v>-0.111912</v>
      </c>
    </row>
    <row r="1416" spans="1:9" x14ac:dyDescent="0.25">
      <c r="A1416">
        <v>-1.7192400000000001</v>
      </c>
      <c r="B1416">
        <v>-7.81921E-2</v>
      </c>
      <c r="C1416">
        <v>-4.1988200000000003E-2</v>
      </c>
      <c r="D1416">
        <v>-0.82669400000000004</v>
      </c>
      <c r="E1416">
        <v>0.24893199999999999</v>
      </c>
      <c r="F1416">
        <v>-0.234016</v>
      </c>
      <c r="G1416">
        <v>-0.66406900000000002</v>
      </c>
      <c r="H1416">
        <v>0.13153999999999999</v>
      </c>
      <c r="I1416">
        <v>-0.10552499999999999</v>
      </c>
    </row>
    <row r="1417" spans="1:9" x14ac:dyDescent="0.25">
      <c r="A1417">
        <v>-1.7191799999999999</v>
      </c>
      <c r="B1417">
        <v>-8.8233400000000003E-2</v>
      </c>
      <c r="C1417">
        <v>-1.75634E-2</v>
      </c>
      <c r="D1417">
        <v>-0.80829799999999996</v>
      </c>
      <c r="E1417">
        <v>0.25334099999999998</v>
      </c>
      <c r="F1417">
        <v>-0.22982</v>
      </c>
      <c r="G1417">
        <v>-0.66714399999999996</v>
      </c>
      <c r="H1417">
        <v>0.131465</v>
      </c>
      <c r="I1417">
        <v>-9.9653599999999995E-2</v>
      </c>
    </row>
    <row r="1418" spans="1:9" x14ac:dyDescent="0.25">
      <c r="A1418">
        <v>-1.7591000000000001</v>
      </c>
      <c r="B1418">
        <v>-7.8542200000000006E-2</v>
      </c>
      <c r="C1418">
        <v>3.6747200000000001E-2</v>
      </c>
      <c r="D1418">
        <v>-0.79039300000000001</v>
      </c>
      <c r="E1418">
        <v>0.25687599999999999</v>
      </c>
      <c r="F1418">
        <v>-0.22670100000000001</v>
      </c>
      <c r="G1418">
        <v>-0.671435</v>
      </c>
      <c r="H1418">
        <v>0.13073000000000001</v>
      </c>
      <c r="I1418">
        <v>-9.3868199999999999E-2</v>
      </c>
    </row>
    <row r="1419" spans="1:9" x14ac:dyDescent="0.25">
      <c r="A1419">
        <v>-1.72254</v>
      </c>
      <c r="B1419">
        <v>-9.5477500000000007E-2</v>
      </c>
      <c r="C1419">
        <v>4.80236E-2</v>
      </c>
      <c r="D1419">
        <v>-0.77348799999999995</v>
      </c>
      <c r="E1419">
        <v>0.25975100000000001</v>
      </c>
      <c r="F1419">
        <v>-0.22370899999999999</v>
      </c>
      <c r="G1419">
        <v>-0.67589100000000002</v>
      </c>
      <c r="H1419">
        <v>0.129023</v>
      </c>
      <c r="I1419">
        <v>-8.8098300000000004E-2</v>
      </c>
    </row>
    <row r="1420" spans="1:9" x14ac:dyDescent="0.25">
      <c r="A1420">
        <v>-1.63733</v>
      </c>
      <c r="B1420">
        <v>-9.9158999999999997E-2</v>
      </c>
      <c r="C1420">
        <v>2.4277799999999999E-2</v>
      </c>
      <c r="D1420">
        <v>-0.75762799999999997</v>
      </c>
      <c r="E1420">
        <v>0.26183699999999999</v>
      </c>
      <c r="F1420">
        <v>-0.22034400000000001</v>
      </c>
      <c r="G1420">
        <v>-0.67957699999999999</v>
      </c>
      <c r="H1420">
        <v>0.12650400000000001</v>
      </c>
      <c r="I1420">
        <v>-8.2553199999999993E-2</v>
      </c>
    </row>
    <row r="1421" spans="1:9" x14ac:dyDescent="0.25">
      <c r="A1421">
        <v>-1.67056</v>
      </c>
      <c r="B1421">
        <v>-9.8378499999999994E-2</v>
      </c>
      <c r="C1421">
        <v>-7.0003599999999997E-3</v>
      </c>
      <c r="D1421">
        <v>-0.74249200000000004</v>
      </c>
      <c r="E1421">
        <v>0.26295499999999999</v>
      </c>
      <c r="F1421">
        <v>-0.21732000000000001</v>
      </c>
      <c r="G1421">
        <v>-0.68456300000000003</v>
      </c>
      <c r="H1421">
        <v>0.123101</v>
      </c>
      <c r="I1421">
        <v>-7.8078599999999998E-2</v>
      </c>
    </row>
    <row r="1422" spans="1:9" x14ac:dyDescent="0.25">
      <c r="A1422">
        <v>-1.6556</v>
      </c>
      <c r="B1422">
        <v>-9.8874199999999995E-2</v>
      </c>
      <c r="C1422">
        <v>-4.15757E-2</v>
      </c>
      <c r="D1422">
        <v>-0.72769600000000001</v>
      </c>
      <c r="E1422">
        <v>0.263347</v>
      </c>
      <c r="F1422">
        <v>-0.21498800000000001</v>
      </c>
      <c r="G1422">
        <v>-0.68948399999999999</v>
      </c>
      <c r="H1422">
        <v>0.119046</v>
      </c>
      <c r="I1422">
        <v>-7.5063599999999994E-2</v>
      </c>
    </row>
    <row r="1423" spans="1:9" x14ac:dyDescent="0.25">
      <c r="A1423">
        <v>-1.66892</v>
      </c>
      <c r="B1423">
        <v>-9.4879599999999994E-2</v>
      </c>
      <c r="C1423">
        <v>-6.9517099999999998E-2</v>
      </c>
      <c r="D1423">
        <v>-0.71274099999999996</v>
      </c>
      <c r="E1423">
        <v>0.26319700000000001</v>
      </c>
      <c r="F1423">
        <v>-0.213285</v>
      </c>
      <c r="G1423">
        <v>-0.69441699999999995</v>
      </c>
      <c r="H1423">
        <v>0.11462</v>
      </c>
      <c r="I1423">
        <v>-7.3283699999999993E-2</v>
      </c>
    </row>
    <row r="1424" spans="1:9" x14ac:dyDescent="0.25">
      <c r="A1424">
        <v>-1.6898599999999999</v>
      </c>
      <c r="B1424">
        <v>-6.3808299999999998E-2</v>
      </c>
      <c r="C1424">
        <v>-8.5725399999999993E-2</v>
      </c>
      <c r="D1424">
        <v>-0.69714699999999996</v>
      </c>
      <c r="E1424">
        <v>0.26229000000000002</v>
      </c>
      <c r="F1424">
        <v>-0.212232</v>
      </c>
      <c r="G1424">
        <v>-0.69904299999999997</v>
      </c>
      <c r="H1424">
        <v>0.110163</v>
      </c>
      <c r="I1424">
        <v>-7.2500499999999996E-2</v>
      </c>
    </row>
    <row r="1425" spans="1:9" x14ac:dyDescent="0.25">
      <c r="A1425">
        <v>-1.734</v>
      </c>
      <c r="B1425">
        <v>-2.7297499999999999E-2</v>
      </c>
      <c r="C1425">
        <v>-8.5308899999999993E-2</v>
      </c>
      <c r="D1425">
        <v>-0.680647</v>
      </c>
      <c r="E1425">
        <v>0.260328</v>
      </c>
      <c r="F1425">
        <v>-0.21179700000000001</v>
      </c>
      <c r="G1425">
        <v>-0.703573</v>
      </c>
      <c r="H1425">
        <v>0.105491</v>
      </c>
      <c r="I1425">
        <v>-7.2330000000000005E-2</v>
      </c>
    </row>
    <row r="1426" spans="1:9" x14ac:dyDescent="0.25">
      <c r="A1426">
        <v>-1.7316499999999999</v>
      </c>
      <c r="B1426">
        <v>-2.0614E-2</v>
      </c>
      <c r="C1426">
        <v>-6.5407000000000007E-2</v>
      </c>
      <c r="D1426">
        <v>-0.66350900000000002</v>
      </c>
      <c r="E1426">
        <v>0.25739699999999999</v>
      </c>
      <c r="F1426">
        <v>-0.21112700000000001</v>
      </c>
      <c r="G1426">
        <v>-0.70733800000000002</v>
      </c>
      <c r="H1426">
        <v>0.10009700000000001</v>
      </c>
      <c r="I1426">
        <v>-7.1535199999999993E-2</v>
      </c>
    </row>
    <row r="1427" spans="1:9" x14ac:dyDescent="0.25">
      <c r="A1427">
        <v>-1.70699</v>
      </c>
      <c r="B1427">
        <v>-4.1567100000000003E-2</v>
      </c>
      <c r="C1427">
        <v>-1.8562800000000001E-2</v>
      </c>
      <c r="D1427">
        <v>-0.64633799999999997</v>
      </c>
      <c r="E1427">
        <v>0.25376300000000002</v>
      </c>
      <c r="F1427">
        <v>-0.20974400000000001</v>
      </c>
      <c r="G1427">
        <v>-0.71050400000000002</v>
      </c>
      <c r="H1427">
        <v>9.3702300000000002E-2</v>
      </c>
      <c r="I1427">
        <v>-6.9120000000000001E-2</v>
      </c>
    </row>
    <row r="1428" spans="1:9" x14ac:dyDescent="0.25">
      <c r="A1428">
        <v>-1.6610799999999999</v>
      </c>
      <c r="B1428">
        <v>-8.7584200000000001E-2</v>
      </c>
      <c r="C1428">
        <v>-2.8854200000000001E-3</v>
      </c>
      <c r="D1428">
        <v>-0.62975300000000001</v>
      </c>
      <c r="E1428">
        <v>0.25001200000000001</v>
      </c>
      <c r="F1428">
        <v>-0.20834900000000001</v>
      </c>
      <c r="G1428">
        <v>-0.71326199999999995</v>
      </c>
      <c r="H1428">
        <v>8.6400400000000002E-2</v>
      </c>
      <c r="I1428">
        <v>-6.6429100000000005E-2</v>
      </c>
    </row>
    <row r="1429" spans="1:9" x14ac:dyDescent="0.25">
      <c r="A1429">
        <v>-1.60256</v>
      </c>
      <c r="B1429">
        <v>-0.110777</v>
      </c>
      <c r="C1429">
        <v>-2.0255499999999999E-2</v>
      </c>
      <c r="D1429">
        <v>-0.61368999999999996</v>
      </c>
      <c r="E1429">
        <v>0.24649499999999999</v>
      </c>
      <c r="F1429">
        <v>-0.207232</v>
      </c>
      <c r="G1429">
        <v>-0.715306</v>
      </c>
      <c r="H1429">
        <v>7.9010300000000006E-2</v>
      </c>
      <c r="I1429">
        <v>-6.4410899999999993E-2</v>
      </c>
    </row>
    <row r="1430" spans="1:9" x14ac:dyDescent="0.25">
      <c r="A1430">
        <v>-1.65463</v>
      </c>
      <c r="B1430">
        <v>-8.3569500000000005E-2</v>
      </c>
      <c r="C1430">
        <v>-3.1016800000000001E-2</v>
      </c>
      <c r="D1430">
        <v>-0.59778699999999996</v>
      </c>
      <c r="E1430">
        <v>0.24321300000000001</v>
      </c>
      <c r="F1430">
        <v>-0.20619999999999999</v>
      </c>
      <c r="G1430">
        <v>-0.71850800000000004</v>
      </c>
      <c r="H1430">
        <v>7.2541900000000006E-2</v>
      </c>
      <c r="I1430">
        <v>-6.2731700000000001E-2</v>
      </c>
    </row>
    <row r="1431" spans="1:9" x14ac:dyDescent="0.25">
      <c r="A1431">
        <v>-1.65158</v>
      </c>
      <c r="B1431">
        <v>-6.8035799999999994E-2</v>
      </c>
      <c r="C1431">
        <v>-1.6824700000000001E-2</v>
      </c>
      <c r="D1431">
        <v>-0.58200099999999999</v>
      </c>
      <c r="E1431">
        <v>0.239983</v>
      </c>
      <c r="F1431">
        <v>-0.20525399999999999</v>
      </c>
      <c r="G1431">
        <v>-0.72169899999999998</v>
      </c>
      <c r="H1431">
        <v>6.6565700000000005E-2</v>
      </c>
      <c r="I1431">
        <v>-6.0885799999999997E-2</v>
      </c>
    </row>
    <row r="1432" spans="1:9" x14ac:dyDescent="0.25">
      <c r="A1432">
        <v>-1.63218</v>
      </c>
      <c r="B1432">
        <v>-6.9654499999999994E-2</v>
      </c>
      <c r="C1432">
        <v>4.8944100000000001E-3</v>
      </c>
      <c r="D1432">
        <v>-0.56647099999999995</v>
      </c>
      <c r="E1432">
        <v>0.23682900000000001</v>
      </c>
      <c r="F1432">
        <v>-0.20474400000000001</v>
      </c>
      <c r="G1432">
        <v>-0.72468900000000003</v>
      </c>
      <c r="H1432">
        <v>6.0749699999999997E-2</v>
      </c>
      <c r="I1432">
        <v>-5.9070499999999998E-2</v>
      </c>
    </row>
    <row r="1433" spans="1:9" x14ac:dyDescent="0.25">
      <c r="A1433">
        <v>-1.6801600000000001</v>
      </c>
      <c r="B1433">
        <v>-9.0189000000000005E-2</v>
      </c>
      <c r="C1433">
        <v>2.5575299999999999E-2</v>
      </c>
      <c r="D1433">
        <v>-0.551122</v>
      </c>
      <c r="E1433">
        <v>0.23389799999999999</v>
      </c>
      <c r="F1433">
        <v>-0.20524600000000001</v>
      </c>
      <c r="G1433">
        <v>-0.72875599999999996</v>
      </c>
      <c r="H1433">
        <v>5.48586E-2</v>
      </c>
      <c r="I1433">
        <v>-5.7869499999999997E-2</v>
      </c>
    </row>
    <row r="1434" spans="1:9" x14ac:dyDescent="0.25">
      <c r="A1434">
        <v>-1.6287199999999999</v>
      </c>
      <c r="B1434">
        <v>-9.0404700000000005E-2</v>
      </c>
      <c r="C1434">
        <v>3.3440900000000003E-2</v>
      </c>
      <c r="D1434">
        <v>-0.53561300000000001</v>
      </c>
      <c r="E1434">
        <v>0.231105</v>
      </c>
      <c r="F1434">
        <v>-0.20676</v>
      </c>
      <c r="G1434">
        <v>-0.73155700000000001</v>
      </c>
      <c r="H1434">
        <v>4.9216700000000002E-2</v>
      </c>
      <c r="I1434">
        <v>-5.7527200000000001E-2</v>
      </c>
    </row>
    <row r="1435" spans="1:9" x14ac:dyDescent="0.25">
      <c r="A1435">
        <v>-1.61195</v>
      </c>
      <c r="B1435">
        <v>-8.0044400000000002E-2</v>
      </c>
      <c r="C1435">
        <v>1.3158899999999999E-2</v>
      </c>
      <c r="D1435">
        <v>-0.51997599999999999</v>
      </c>
      <c r="E1435">
        <v>0.22822799999999999</v>
      </c>
      <c r="F1435">
        <v>-0.20946699999999999</v>
      </c>
      <c r="G1435">
        <v>-0.73384099999999997</v>
      </c>
      <c r="H1435">
        <v>4.38114E-2</v>
      </c>
      <c r="I1435">
        <v>-5.8766499999999999E-2</v>
      </c>
    </row>
    <row r="1436" spans="1:9" x14ac:dyDescent="0.25">
      <c r="A1436">
        <v>-1.6787099999999999</v>
      </c>
      <c r="B1436">
        <v>-3.4593100000000002E-2</v>
      </c>
      <c r="C1436">
        <v>-2.8976999999999999E-2</v>
      </c>
      <c r="D1436">
        <v>-0.50414800000000004</v>
      </c>
      <c r="E1436">
        <v>0.22531799999999999</v>
      </c>
      <c r="F1436">
        <v>-0.21257899999999999</v>
      </c>
      <c r="G1436">
        <v>-0.73722600000000005</v>
      </c>
      <c r="H1436">
        <v>3.9391799999999998E-2</v>
      </c>
      <c r="I1436">
        <v>-6.1220499999999997E-2</v>
      </c>
    </row>
    <row r="1437" spans="1:9" x14ac:dyDescent="0.25">
      <c r="A1437">
        <v>-1.64452</v>
      </c>
      <c r="B1437">
        <v>-2.9897E-2</v>
      </c>
      <c r="C1437">
        <v>-8.3904500000000007E-2</v>
      </c>
      <c r="D1437">
        <v>-0.48770200000000002</v>
      </c>
      <c r="E1437">
        <v>0.22262100000000001</v>
      </c>
      <c r="F1437">
        <v>-0.21463699999999999</v>
      </c>
      <c r="G1437">
        <v>-0.739255</v>
      </c>
      <c r="H1437">
        <v>3.5363199999999997E-2</v>
      </c>
      <c r="I1437">
        <v>-6.3690399999999994E-2</v>
      </c>
    </row>
    <row r="1438" spans="1:9" x14ac:dyDescent="0.25">
      <c r="A1438">
        <v>-1.6474</v>
      </c>
      <c r="B1438">
        <v>-3.5056200000000003E-2</v>
      </c>
      <c r="C1438">
        <v>-0.11376600000000001</v>
      </c>
      <c r="D1438">
        <v>-0.47056300000000001</v>
      </c>
      <c r="E1438">
        <v>0.220106</v>
      </c>
      <c r="F1438">
        <v>-0.21521299999999999</v>
      </c>
      <c r="G1438">
        <v>-0.740622</v>
      </c>
      <c r="H1438">
        <v>3.14896E-2</v>
      </c>
      <c r="I1438">
        <v>-6.5256999999999996E-2</v>
      </c>
    </row>
    <row r="1439" spans="1:9" x14ac:dyDescent="0.25">
      <c r="A1439">
        <v>-1.6388799999999999</v>
      </c>
      <c r="B1439">
        <v>-5.1423400000000001E-2</v>
      </c>
      <c r="C1439">
        <v>-9.2620499999999995E-2</v>
      </c>
      <c r="D1439">
        <v>-0.45283800000000002</v>
      </c>
      <c r="E1439">
        <v>0.21763299999999999</v>
      </c>
      <c r="F1439">
        <v>-0.21454400000000001</v>
      </c>
      <c r="G1439">
        <v>-0.74121700000000001</v>
      </c>
      <c r="H1439">
        <v>2.7407999999999998E-2</v>
      </c>
      <c r="I1439">
        <v>-6.5147999999999998E-2</v>
      </c>
    </row>
    <row r="1440" spans="1:9" x14ac:dyDescent="0.25">
      <c r="A1440">
        <v>-1.58636</v>
      </c>
      <c r="B1440">
        <v>-8.1747299999999995E-2</v>
      </c>
      <c r="C1440">
        <v>-3.2622699999999998E-2</v>
      </c>
      <c r="D1440">
        <v>-0.43495400000000001</v>
      </c>
      <c r="E1440">
        <v>0.21528800000000001</v>
      </c>
      <c r="F1440">
        <v>-0.21328800000000001</v>
      </c>
      <c r="G1440">
        <v>-0.74059299999999995</v>
      </c>
      <c r="H1440">
        <v>2.2926599999999998E-2</v>
      </c>
      <c r="I1440">
        <v>-6.3266900000000001E-2</v>
      </c>
    </row>
    <row r="1441" spans="1:9" x14ac:dyDescent="0.25">
      <c r="A1441">
        <v>-1.55227</v>
      </c>
      <c r="B1441">
        <v>-8.6281899999999995E-2</v>
      </c>
      <c r="C1441">
        <v>2.93724E-2</v>
      </c>
      <c r="D1441">
        <v>-0.41747400000000001</v>
      </c>
      <c r="E1441">
        <v>0.213422</v>
      </c>
      <c r="F1441">
        <v>-0.21179799999999999</v>
      </c>
      <c r="G1441">
        <v>-0.73969600000000002</v>
      </c>
      <c r="H1441">
        <v>1.89141E-2</v>
      </c>
      <c r="I1441">
        <v>-5.9953899999999997E-2</v>
      </c>
    </row>
    <row r="1442" spans="1:9" x14ac:dyDescent="0.25">
      <c r="A1442">
        <v>-1.4722599999999999</v>
      </c>
      <c r="B1442">
        <v>-0.105726</v>
      </c>
      <c r="C1442">
        <v>6.80645E-2</v>
      </c>
      <c r="D1442">
        <v>-0.40062300000000001</v>
      </c>
      <c r="E1442">
        <v>0.212121</v>
      </c>
      <c r="F1442">
        <v>-0.21071300000000001</v>
      </c>
      <c r="G1442">
        <v>-0.73783299999999996</v>
      </c>
      <c r="H1442">
        <v>1.51462E-2</v>
      </c>
      <c r="I1442">
        <v>-5.6330100000000001E-2</v>
      </c>
    </row>
    <row r="1443" spans="1:9" x14ac:dyDescent="0.25">
      <c r="A1443">
        <v>-1.4585900000000001</v>
      </c>
      <c r="B1443">
        <v>-0.124483</v>
      </c>
      <c r="C1443">
        <v>4.2662499999999999E-2</v>
      </c>
      <c r="D1443">
        <v>-0.38414399999999999</v>
      </c>
      <c r="E1443">
        <v>0.21093700000000001</v>
      </c>
      <c r="F1443">
        <v>-0.21022399999999999</v>
      </c>
      <c r="G1443">
        <v>-0.73609999999999998</v>
      </c>
      <c r="H1443">
        <v>1.1193399999999999E-2</v>
      </c>
      <c r="I1443">
        <v>-5.38714E-2</v>
      </c>
    </row>
    <row r="1444" spans="1:9" x14ac:dyDescent="0.25">
      <c r="A1444">
        <v>-1.4629700000000001</v>
      </c>
      <c r="B1444">
        <v>-0.126669</v>
      </c>
      <c r="C1444">
        <v>-1.67402E-3</v>
      </c>
      <c r="D1444">
        <v>-0.36754900000000001</v>
      </c>
      <c r="E1444">
        <v>0.209316</v>
      </c>
      <c r="F1444">
        <v>-0.21087500000000001</v>
      </c>
      <c r="G1444">
        <v>-0.73437399999999997</v>
      </c>
      <c r="H1444">
        <v>6.8479099999999996E-3</v>
      </c>
      <c r="I1444">
        <v>-5.3465699999999998E-2</v>
      </c>
    </row>
    <row r="1445" spans="1:9" x14ac:dyDescent="0.25">
      <c r="A1445">
        <v>-1.4363600000000001</v>
      </c>
      <c r="B1445">
        <v>-0.13617599999999999</v>
      </c>
      <c r="C1445">
        <v>-1.70808E-2</v>
      </c>
      <c r="D1445">
        <v>-0.35083599999999998</v>
      </c>
      <c r="E1445">
        <v>0.207312</v>
      </c>
      <c r="F1445">
        <v>-0.213583</v>
      </c>
      <c r="G1445">
        <v>-0.73203499999999999</v>
      </c>
      <c r="H1445">
        <v>2.0232700000000002E-3</v>
      </c>
      <c r="I1445">
        <v>-5.5391000000000003E-2</v>
      </c>
    </row>
    <row r="1446" spans="1:9" x14ac:dyDescent="0.25">
      <c r="A1446">
        <v>-1.4753099999999999</v>
      </c>
      <c r="B1446">
        <v>-0.101073</v>
      </c>
      <c r="C1446">
        <v>6.4140300000000003E-3</v>
      </c>
      <c r="D1446">
        <v>-0.33424100000000001</v>
      </c>
      <c r="E1446">
        <v>0.20591499999999999</v>
      </c>
      <c r="F1446">
        <v>-0.218218</v>
      </c>
      <c r="G1446">
        <v>-0.73063699999999998</v>
      </c>
      <c r="H1446">
        <v>-1.4076500000000001E-3</v>
      </c>
      <c r="I1446">
        <v>-5.8697600000000003E-2</v>
      </c>
    </row>
    <row r="1447" spans="1:9" x14ac:dyDescent="0.25">
      <c r="A1447">
        <v>-1.52688</v>
      </c>
      <c r="B1447">
        <v>-4.9460299999999999E-2</v>
      </c>
      <c r="C1447">
        <v>4.9735500000000002E-2</v>
      </c>
      <c r="D1447">
        <v>-0.31775199999999998</v>
      </c>
      <c r="E1447">
        <v>0.20605200000000001</v>
      </c>
      <c r="F1447">
        <v>-0.22226699999999999</v>
      </c>
      <c r="G1447">
        <v>-0.730402</v>
      </c>
      <c r="H1447">
        <v>-2.23442E-3</v>
      </c>
      <c r="I1447">
        <v>-6.0497299999999997E-2</v>
      </c>
    </row>
    <row r="1448" spans="1:9" x14ac:dyDescent="0.25">
      <c r="A1448">
        <v>-1.6141700000000001</v>
      </c>
      <c r="B1448">
        <v>-7.7154299999999997E-3</v>
      </c>
      <c r="C1448">
        <v>8.3474000000000007E-2</v>
      </c>
      <c r="D1448">
        <v>-0.30165700000000001</v>
      </c>
      <c r="E1448">
        <v>0.20779800000000001</v>
      </c>
      <c r="F1448">
        <v>-0.22492100000000001</v>
      </c>
      <c r="G1448">
        <v>-0.73230499999999998</v>
      </c>
      <c r="H1448">
        <v>-6.3334600000000002E-4</v>
      </c>
      <c r="I1448">
        <v>-6.02187E-2</v>
      </c>
    </row>
    <row r="1449" spans="1:9" x14ac:dyDescent="0.25">
      <c r="A1449">
        <v>-1.5924400000000001</v>
      </c>
      <c r="B1449">
        <v>-8.8005400000000008E-3</v>
      </c>
      <c r="C1449">
        <v>8.0589999999999995E-2</v>
      </c>
      <c r="D1449">
        <v>-0.28621200000000002</v>
      </c>
      <c r="E1449">
        <v>0.210012</v>
      </c>
      <c r="F1449">
        <v>-0.22623299999999999</v>
      </c>
      <c r="G1449">
        <v>-0.734371</v>
      </c>
      <c r="H1449">
        <v>1.37323E-3</v>
      </c>
      <c r="I1449">
        <v>-5.8687999999999997E-2</v>
      </c>
    </row>
    <row r="1450" spans="1:9" x14ac:dyDescent="0.25">
      <c r="A1450">
        <v>-1.50492</v>
      </c>
      <c r="B1450">
        <v>-5.4348199999999999E-2</v>
      </c>
      <c r="C1450">
        <v>5.76645E-2</v>
      </c>
      <c r="D1450">
        <v>-0.27150200000000002</v>
      </c>
      <c r="E1450">
        <v>0.21163000000000001</v>
      </c>
      <c r="F1450">
        <v>-0.22677800000000001</v>
      </c>
      <c r="G1450">
        <v>-0.73536699999999999</v>
      </c>
      <c r="H1450">
        <v>1.84418E-3</v>
      </c>
      <c r="I1450">
        <v>-5.6894800000000002E-2</v>
      </c>
    </row>
    <row r="1451" spans="1:9" x14ac:dyDescent="0.25">
      <c r="A1451">
        <v>-1.37171</v>
      </c>
      <c r="B1451">
        <v>-0.157416</v>
      </c>
      <c r="C1451">
        <v>-3.7883300000000002E-2</v>
      </c>
      <c r="D1451">
        <v>-0.25665399999999999</v>
      </c>
      <c r="E1451">
        <v>0.21216099999999999</v>
      </c>
      <c r="F1451">
        <v>-0.227599</v>
      </c>
      <c r="G1451">
        <v>-0.73354200000000003</v>
      </c>
      <c r="H1451">
        <v>-8.2047700000000001E-4</v>
      </c>
      <c r="I1451">
        <v>-5.7319799999999997E-2</v>
      </c>
    </row>
    <row r="1452" spans="1:9" x14ac:dyDescent="0.25">
      <c r="A1452">
        <v>-1.3798999999999999</v>
      </c>
      <c r="B1452">
        <v>-0.19880200000000001</v>
      </c>
      <c r="C1452">
        <v>-0.108922</v>
      </c>
      <c r="D1452">
        <v>-0.24096400000000001</v>
      </c>
      <c r="E1452">
        <v>0.212031</v>
      </c>
      <c r="F1452">
        <v>-0.229326</v>
      </c>
      <c r="G1452">
        <v>-0.73109299999999999</v>
      </c>
      <c r="H1452">
        <v>-4.9069200000000004E-3</v>
      </c>
      <c r="I1452">
        <v>-6.0044500000000001E-2</v>
      </c>
    </row>
    <row r="1453" spans="1:9" x14ac:dyDescent="0.25">
      <c r="A1453">
        <v>-1.3577699999999999</v>
      </c>
      <c r="B1453">
        <v>-0.18773699999999999</v>
      </c>
      <c r="C1453">
        <v>-9.8996100000000004E-2</v>
      </c>
      <c r="D1453">
        <v>-0.224379</v>
      </c>
      <c r="E1453">
        <v>0.21212600000000001</v>
      </c>
      <c r="F1453">
        <v>-0.23203399999999999</v>
      </c>
      <c r="G1453">
        <v>-0.72737300000000005</v>
      </c>
      <c r="H1453">
        <v>-8.4709599999999996E-3</v>
      </c>
      <c r="I1453">
        <v>-6.3476599999999994E-2</v>
      </c>
    </row>
    <row r="1454" spans="1:9" x14ac:dyDescent="0.25">
      <c r="A1454">
        <v>-1.38764</v>
      </c>
      <c r="B1454">
        <v>-0.13003700000000001</v>
      </c>
      <c r="C1454">
        <v>-3.4886599999999997E-2</v>
      </c>
      <c r="D1454">
        <v>-0.20761299999999999</v>
      </c>
      <c r="E1454">
        <v>0.21265700000000001</v>
      </c>
      <c r="F1454">
        <v>-0.23510300000000001</v>
      </c>
      <c r="G1454">
        <v>-0.72414800000000001</v>
      </c>
      <c r="H1454">
        <v>-1.0381700000000001E-2</v>
      </c>
      <c r="I1454">
        <v>-6.5912700000000005E-2</v>
      </c>
    </row>
    <row r="1455" spans="1:9" x14ac:dyDescent="0.25">
      <c r="A1455">
        <v>-1.5043800000000001</v>
      </c>
      <c r="B1455">
        <v>-2.2680200000000001E-2</v>
      </c>
      <c r="C1455">
        <v>3.0408500000000002E-2</v>
      </c>
      <c r="D1455">
        <v>-0.19150800000000001</v>
      </c>
      <c r="E1455">
        <v>0.21332699999999999</v>
      </c>
      <c r="F1455">
        <v>-0.237618</v>
      </c>
      <c r="G1455">
        <v>-0.72396899999999997</v>
      </c>
      <c r="H1455">
        <v>-9.9715299999999993E-3</v>
      </c>
      <c r="I1455">
        <v>-6.6451399999999994E-2</v>
      </c>
    </row>
    <row r="1456" spans="1:9" x14ac:dyDescent="0.25">
      <c r="A1456">
        <v>-1.53925</v>
      </c>
      <c r="B1456">
        <v>7.8360900000000004E-3</v>
      </c>
      <c r="C1456">
        <v>4.65046E-2</v>
      </c>
      <c r="D1456">
        <v>-0.17611599999999999</v>
      </c>
      <c r="E1456">
        <v>0.21427299999999999</v>
      </c>
      <c r="F1456">
        <v>-0.23988899999999999</v>
      </c>
      <c r="G1456">
        <v>-0.72519100000000003</v>
      </c>
      <c r="H1456">
        <v>-8.6876599999999998E-3</v>
      </c>
      <c r="I1456">
        <v>-6.6417199999999996E-2</v>
      </c>
    </row>
    <row r="1457" spans="1:9" x14ac:dyDescent="0.25">
      <c r="A1457">
        <v>-1.5029699999999999</v>
      </c>
      <c r="B1457">
        <v>1.46891E-2</v>
      </c>
      <c r="C1457">
        <v>3.02043E-2</v>
      </c>
      <c r="D1457">
        <v>-0.160884</v>
      </c>
      <c r="E1457">
        <v>0.21557100000000001</v>
      </c>
      <c r="F1457">
        <v>-0.24190300000000001</v>
      </c>
      <c r="G1457">
        <v>-0.72581899999999999</v>
      </c>
      <c r="H1457">
        <v>-6.9480200000000001E-3</v>
      </c>
      <c r="I1457">
        <v>-6.6459199999999996E-2</v>
      </c>
    </row>
    <row r="1458" spans="1:9" x14ac:dyDescent="0.25">
      <c r="A1458">
        <v>-1.4382699999999999</v>
      </c>
      <c r="B1458">
        <v>-1.5820899999999999E-2</v>
      </c>
      <c r="C1458">
        <v>-6.9790099999999999E-3</v>
      </c>
      <c r="D1458">
        <v>-0.145151</v>
      </c>
      <c r="E1458">
        <v>0.21674199999999999</v>
      </c>
      <c r="F1458">
        <v>-0.24241599999999999</v>
      </c>
      <c r="G1458">
        <v>-0.72465000000000002</v>
      </c>
      <c r="H1458">
        <v>-5.9785400000000001E-3</v>
      </c>
      <c r="I1458">
        <v>-6.57721E-2</v>
      </c>
    </row>
    <row r="1459" spans="1:9" x14ac:dyDescent="0.25">
      <c r="A1459">
        <v>-1.3845400000000001</v>
      </c>
      <c r="B1459">
        <v>-6.4076099999999997E-2</v>
      </c>
      <c r="C1459">
        <v>-4.9818599999999998E-2</v>
      </c>
      <c r="D1459">
        <v>-0.12854499999999999</v>
      </c>
      <c r="E1459">
        <v>0.217337</v>
      </c>
      <c r="F1459">
        <v>-0.241288</v>
      </c>
      <c r="G1459">
        <v>-0.72157400000000005</v>
      </c>
      <c r="H1459">
        <v>-6.5573000000000003E-3</v>
      </c>
      <c r="I1459">
        <v>-6.4347799999999997E-2</v>
      </c>
    </row>
    <row r="1460" spans="1:9" x14ac:dyDescent="0.25">
      <c r="A1460">
        <v>-1.3189900000000001</v>
      </c>
      <c r="B1460">
        <v>-9.8948700000000001E-2</v>
      </c>
      <c r="C1460">
        <v>-7.2194700000000001E-2</v>
      </c>
      <c r="D1460">
        <v>-0.111481</v>
      </c>
      <c r="E1460">
        <v>0.216728</v>
      </c>
      <c r="F1460">
        <v>-0.239841</v>
      </c>
      <c r="G1460">
        <v>-0.71679899999999996</v>
      </c>
      <c r="H1460">
        <v>-9.0016200000000001E-3</v>
      </c>
      <c r="I1460">
        <v>-6.3086400000000001E-2</v>
      </c>
    </row>
    <row r="1461" spans="1:9" x14ac:dyDescent="0.25">
      <c r="A1461">
        <v>-1.31647</v>
      </c>
      <c r="B1461">
        <v>-0.10584</v>
      </c>
      <c r="C1461">
        <v>-4.82251E-2</v>
      </c>
      <c r="D1461">
        <v>-9.4203800000000004E-2</v>
      </c>
      <c r="E1461">
        <v>0.21521399999999999</v>
      </c>
      <c r="F1461">
        <v>-0.239065</v>
      </c>
      <c r="G1461">
        <v>-0.71186099999999997</v>
      </c>
      <c r="H1461">
        <v>-1.24222E-2</v>
      </c>
      <c r="I1461">
        <v>-6.20285E-2</v>
      </c>
    </row>
    <row r="1462" spans="1:9" x14ac:dyDescent="0.25">
      <c r="A1462">
        <v>-1.2337</v>
      </c>
      <c r="B1462">
        <v>-0.13536899999999999</v>
      </c>
      <c r="C1462">
        <v>3.6296399999999999E-2</v>
      </c>
      <c r="D1462">
        <v>-7.7395400000000003E-2</v>
      </c>
      <c r="E1462">
        <v>0.21363599999999999</v>
      </c>
      <c r="F1462">
        <v>-0.23938599999999999</v>
      </c>
      <c r="G1462">
        <v>-0.70582599999999995</v>
      </c>
      <c r="H1462">
        <v>-1.64277E-2</v>
      </c>
      <c r="I1462">
        <v>-6.0376600000000002E-2</v>
      </c>
    </row>
    <row r="1463" spans="1:9" x14ac:dyDescent="0.25">
      <c r="A1463">
        <v>-1.17317</v>
      </c>
      <c r="B1463">
        <v>-0.135825</v>
      </c>
      <c r="C1463">
        <v>0.125863</v>
      </c>
      <c r="D1463">
        <v>-6.1747900000000001E-2</v>
      </c>
      <c r="E1463">
        <v>0.21270800000000001</v>
      </c>
      <c r="F1463">
        <v>-0.240485</v>
      </c>
      <c r="G1463">
        <v>-0.69983799999999996</v>
      </c>
      <c r="H1463">
        <v>-1.9725400000000001E-2</v>
      </c>
      <c r="I1463">
        <v>-5.7728500000000002E-2</v>
      </c>
    </row>
    <row r="1464" spans="1:9" x14ac:dyDescent="0.25">
      <c r="A1464">
        <v>-1.2424299999999999</v>
      </c>
      <c r="B1464">
        <v>-5.3951600000000002E-2</v>
      </c>
      <c r="C1464">
        <v>0.159246</v>
      </c>
      <c r="D1464">
        <v>-4.76877E-2</v>
      </c>
      <c r="E1464">
        <v>0.212482</v>
      </c>
      <c r="F1464">
        <v>-0.241061</v>
      </c>
      <c r="G1464">
        <v>-0.69691099999999995</v>
      </c>
      <c r="H1464">
        <v>-2.0630599999999999E-2</v>
      </c>
      <c r="I1464">
        <v>-5.3954099999999998E-2</v>
      </c>
    </row>
    <row r="1465" spans="1:9" x14ac:dyDescent="0.25">
      <c r="A1465">
        <v>-1.45272</v>
      </c>
      <c r="B1465">
        <v>2.4277799999999999E-2</v>
      </c>
      <c r="C1465">
        <v>0.13597699999999999</v>
      </c>
      <c r="D1465">
        <v>-3.5236099999999999E-2</v>
      </c>
      <c r="E1465">
        <v>0.212449</v>
      </c>
      <c r="F1465">
        <v>-0.240455</v>
      </c>
      <c r="G1465">
        <v>-0.69982500000000003</v>
      </c>
      <c r="H1465">
        <v>-1.97652E-2</v>
      </c>
      <c r="I1465">
        <v>-4.9561800000000003E-2</v>
      </c>
    </row>
    <row r="1466" spans="1:9" x14ac:dyDescent="0.25">
      <c r="A1466">
        <v>-1.49068</v>
      </c>
      <c r="B1466">
        <v>5.76739E-2</v>
      </c>
      <c r="C1466">
        <v>0.11758</v>
      </c>
      <c r="D1466">
        <v>-2.4020099999999999E-2</v>
      </c>
      <c r="E1466">
        <v>0.21193600000000001</v>
      </c>
      <c r="F1466">
        <v>-0.23869899999999999</v>
      </c>
      <c r="G1466">
        <v>-0.70465</v>
      </c>
      <c r="H1466">
        <v>-1.8719E-2</v>
      </c>
      <c r="I1466">
        <v>-4.4497799999999997E-2</v>
      </c>
    </row>
    <row r="1467" spans="1:9" x14ac:dyDescent="0.25">
      <c r="A1467">
        <v>-1.42703</v>
      </c>
      <c r="B1467">
        <v>4.8335200000000002E-2</v>
      </c>
      <c r="C1467">
        <v>0.13942299999999999</v>
      </c>
      <c r="D1467">
        <v>-1.41358E-2</v>
      </c>
      <c r="E1467">
        <v>0.210784</v>
      </c>
      <c r="F1467">
        <v>-0.23547299999999999</v>
      </c>
      <c r="G1467">
        <v>-0.70941100000000001</v>
      </c>
      <c r="H1467">
        <v>-1.85069E-2</v>
      </c>
      <c r="I1467">
        <v>-3.7657599999999999E-2</v>
      </c>
    </row>
    <row r="1468" spans="1:9" x14ac:dyDescent="0.25">
      <c r="A1468">
        <v>-1.3706100000000001</v>
      </c>
      <c r="B1468">
        <v>-4.9528899999999997E-3</v>
      </c>
      <c r="C1468">
        <v>0.16969600000000001</v>
      </c>
      <c r="D1468">
        <v>-5.8919200000000001E-3</v>
      </c>
      <c r="E1468">
        <v>0.20919499999999999</v>
      </c>
      <c r="F1468">
        <v>-0.23161799999999999</v>
      </c>
      <c r="G1468">
        <v>-0.71455599999999997</v>
      </c>
      <c r="H1468">
        <v>-1.9792799999999999E-2</v>
      </c>
      <c r="I1468">
        <v>-2.97328E-2</v>
      </c>
    </row>
    <row r="1469" spans="1:9" x14ac:dyDescent="0.25">
      <c r="A1469">
        <v>-1.23637</v>
      </c>
      <c r="B1469">
        <v>-4.2940800000000001E-2</v>
      </c>
      <c r="C1469">
        <v>0.20941599999999999</v>
      </c>
      <c r="D1469">
        <v>4.4505E-4</v>
      </c>
      <c r="E1469">
        <v>0.20740400000000001</v>
      </c>
      <c r="F1469">
        <v>-0.22812499999999999</v>
      </c>
      <c r="G1469">
        <v>-0.71878200000000003</v>
      </c>
      <c r="H1469">
        <v>-2.2010999999999999E-2</v>
      </c>
      <c r="I1469">
        <v>-2.1527000000000001E-2</v>
      </c>
    </row>
    <row r="1470" spans="1:9" x14ac:dyDescent="0.25">
      <c r="A1470">
        <v>-1.13218</v>
      </c>
      <c r="B1470">
        <v>-7.7820299999999995E-2</v>
      </c>
      <c r="C1470">
        <v>0.25341799999999998</v>
      </c>
      <c r="D1470">
        <v>4.8646100000000001E-3</v>
      </c>
      <c r="E1470">
        <v>0.20537900000000001</v>
      </c>
      <c r="F1470">
        <v>-0.224941</v>
      </c>
      <c r="G1470">
        <v>-0.722719</v>
      </c>
      <c r="H1470">
        <v>-2.5112200000000001E-2</v>
      </c>
      <c r="I1470">
        <v>-1.2907999999999999E-2</v>
      </c>
    </row>
    <row r="1471" spans="1:9" x14ac:dyDescent="0.25">
      <c r="A1471">
        <v>-0.97048299999999998</v>
      </c>
      <c r="B1471">
        <v>-0.115397</v>
      </c>
      <c r="C1471">
        <v>0.29223199999999999</v>
      </c>
      <c r="D1471">
        <v>7.2493999999999996E-3</v>
      </c>
      <c r="E1471">
        <v>0.20321500000000001</v>
      </c>
      <c r="F1471">
        <v>-0.22215199999999999</v>
      </c>
      <c r="G1471">
        <v>-0.72533700000000001</v>
      </c>
      <c r="H1471">
        <v>-2.9038600000000001E-2</v>
      </c>
      <c r="I1471">
        <v>-4.0713700000000004E-3</v>
      </c>
    </row>
    <row r="1472" spans="1:9" x14ac:dyDescent="0.25">
      <c r="A1472">
        <v>-0.97505200000000003</v>
      </c>
      <c r="B1472">
        <v>-0.11376500000000001</v>
      </c>
      <c r="C1472">
        <v>0.317805</v>
      </c>
      <c r="D1472">
        <v>7.3865800000000002E-3</v>
      </c>
      <c r="E1472">
        <v>0.201019</v>
      </c>
      <c r="F1472">
        <v>-0.22025700000000001</v>
      </c>
      <c r="G1472">
        <v>-0.73019699999999998</v>
      </c>
      <c r="H1472">
        <v>-3.28851E-2</v>
      </c>
      <c r="I1472">
        <v>4.2230899999999997E-3</v>
      </c>
    </row>
    <row r="1473" spans="1:9" x14ac:dyDescent="0.25">
      <c r="A1473">
        <v>-1.0530600000000001</v>
      </c>
      <c r="B1473">
        <v>-9.1424599999999995E-2</v>
      </c>
      <c r="C1473">
        <v>0.329291</v>
      </c>
      <c r="D1473">
        <v>5.06297E-3</v>
      </c>
      <c r="E1473">
        <v>0.19861999999999999</v>
      </c>
      <c r="F1473">
        <v>-0.21926799999999999</v>
      </c>
      <c r="G1473">
        <v>-0.738931</v>
      </c>
      <c r="H1473">
        <v>-3.6406300000000003E-2</v>
      </c>
      <c r="I1473">
        <v>1.16939E-2</v>
      </c>
    </row>
    <row r="1474" spans="1:9" x14ac:dyDescent="0.25">
      <c r="A1474">
        <v>-1.15557</v>
      </c>
      <c r="B1474">
        <v>-5.2443499999999997E-2</v>
      </c>
      <c r="C1474">
        <v>0.32237300000000002</v>
      </c>
      <c r="D1474" s="1">
        <v>5.4882800000000002E-5</v>
      </c>
      <c r="E1474">
        <v>0.195881</v>
      </c>
      <c r="F1474">
        <v>-0.21834200000000001</v>
      </c>
      <c r="G1474">
        <v>-0.75217199999999995</v>
      </c>
      <c r="H1474">
        <v>-3.9411500000000002E-2</v>
      </c>
      <c r="I1474">
        <v>1.8814399999999998E-2</v>
      </c>
    </row>
    <row r="1475" spans="1:9" x14ac:dyDescent="0.25">
      <c r="A1475">
        <v>-1.25661</v>
      </c>
      <c r="B1475">
        <v>-2.23415E-2</v>
      </c>
      <c r="C1475">
        <v>0.268235</v>
      </c>
      <c r="D1475">
        <v>-7.7441899999999998E-3</v>
      </c>
      <c r="E1475">
        <v>0.19278999999999999</v>
      </c>
      <c r="F1475">
        <v>-0.21767300000000001</v>
      </c>
      <c r="G1475">
        <v>-0.76990400000000003</v>
      </c>
      <c r="H1475">
        <v>-4.20991E-2</v>
      </c>
      <c r="I1475">
        <v>2.4459100000000001E-2</v>
      </c>
    </row>
    <row r="1476" spans="1:9" x14ac:dyDescent="0.25">
      <c r="A1476">
        <v>-1.32565</v>
      </c>
      <c r="B1476">
        <v>-3.4965200000000002E-2</v>
      </c>
      <c r="C1476">
        <v>0.20811499999999999</v>
      </c>
      <c r="D1476">
        <v>-1.7854800000000001E-2</v>
      </c>
      <c r="E1476">
        <v>0.189998</v>
      </c>
      <c r="F1476">
        <v>-0.218164</v>
      </c>
      <c r="G1476">
        <v>-0.79092700000000005</v>
      </c>
      <c r="H1476">
        <v>-4.4693099999999999E-2</v>
      </c>
      <c r="I1476">
        <v>2.7650600000000001E-2</v>
      </c>
    </row>
    <row r="1477" spans="1:9" x14ac:dyDescent="0.25">
      <c r="A1477">
        <v>-1.3025</v>
      </c>
      <c r="B1477">
        <v>-5.7680000000000002E-2</v>
      </c>
      <c r="C1477">
        <v>0.191771</v>
      </c>
      <c r="D1477">
        <v>-2.9488899999999998E-2</v>
      </c>
      <c r="E1477">
        <v>0.18862200000000001</v>
      </c>
      <c r="F1477">
        <v>-0.21931600000000001</v>
      </c>
      <c r="G1477">
        <v>-0.81255999999999995</v>
      </c>
      <c r="H1477">
        <v>-4.6301099999999998E-2</v>
      </c>
      <c r="I1477">
        <v>2.98041E-2</v>
      </c>
    </row>
    <row r="1478" spans="1:9" x14ac:dyDescent="0.25">
      <c r="A1478">
        <v>-1.2677099999999999</v>
      </c>
      <c r="B1478">
        <v>-7.1644100000000002E-2</v>
      </c>
      <c r="C1478">
        <v>0.179088</v>
      </c>
      <c r="D1478">
        <v>-4.39458E-2</v>
      </c>
      <c r="E1478">
        <v>0.18913199999999999</v>
      </c>
      <c r="F1478">
        <v>-0.220777</v>
      </c>
      <c r="G1478">
        <v>-0.83583099999999999</v>
      </c>
      <c r="H1478">
        <v>-4.6308299999999997E-2</v>
      </c>
      <c r="I1478">
        <v>3.13581E-2</v>
      </c>
    </row>
    <row r="1479" spans="1:9" x14ac:dyDescent="0.25">
      <c r="A1479">
        <v>-1.27799</v>
      </c>
      <c r="B1479">
        <v>-7.8810099999999994E-2</v>
      </c>
      <c r="C1479">
        <v>0.17344499999999999</v>
      </c>
      <c r="D1479">
        <v>-6.0075299999999998E-2</v>
      </c>
      <c r="E1479">
        <v>0.18948200000000001</v>
      </c>
      <c r="F1479">
        <v>-0.223111</v>
      </c>
      <c r="G1479">
        <v>-0.86048100000000005</v>
      </c>
      <c r="H1479">
        <v>-4.6615299999999998E-2</v>
      </c>
      <c r="I1479">
        <v>3.1912299999999998E-2</v>
      </c>
    </row>
    <row r="1480" spans="1:9" x14ac:dyDescent="0.25">
      <c r="A1480">
        <v>-1.27799</v>
      </c>
      <c r="B1480">
        <v>-7.8810099999999994E-2</v>
      </c>
      <c r="C1480">
        <v>0.17344499999999999</v>
      </c>
      <c r="D1480">
        <v>-7.62047E-2</v>
      </c>
      <c r="E1480">
        <v>0.189832</v>
      </c>
      <c r="F1480">
        <v>-0.22544500000000001</v>
      </c>
      <c r="G1480">
        <v>-0.88463800000000004</v>
      </c>
      <c r="H1480">
        <v>-4.6916199999999998E-2</v>
      </c>
      <c r="I1480">
        <v>3.2455299999999999E-2</v>
      </c>
    </row>
    <row r="1481" spans="1:9" x14ac:dyDescent="0.25">
      <c r="A1481">
        <v>-1.2904</v>
      </c>
      <c r="B1481">
        <v>-0.11464299999999999</v>
      </c>
      <c r="C1481">
        <v>0.14494699999999999</v>
      </c>
      <c r="D1481">
        <v>-9.3889500000000001E-2</v>
      </c>
      <c r="E1481">
        <v>0.190054</v>
      </c>
      <c r="F1481">
        <v>-0.229079</v>
      </c>
      <c r="G1481">
        <v>-0.910084</v>
      </c>
      <c r="H1481">
        <v>-4.8052999999999998E-2</v>
      </c>
      <c r="I1481">
        <v>3.1144000000000002E-2</v>
      </c>
    </row>
    <row r="1482" spans="1:9" x14ac:dyDescent="0.25">
      <c r="A1482">
        <v>-1.29386</v>
      </c>
      <c r="B1482">
        <v>-0.16175800000000001</v>
      </c>
      <c r="C1482">
        <v>7.6309799999999997E-2</v>
      </c>
      <c r="D1482">
        <v>-0.112693</v>
      </c>
      <c r="E1482">
        <v>0.190745</v>
      </c>
      <c r="F1482">
        <v>-0.23400199999999999</v>
      </c>
      <c r="G1482">
        <v>-0.93618699999999999</v>
      </c>
      <c r="H1482">
        <v>-4.965E-2</v>
      </c>
      <c r="I1482">
        <v>2.7222799999999998E-2</v>
      </c>
    </row>
    <row r="1483" spans="1:9" x14ac:dyDescent="0.25">
      <c r="A1483">
        <v>-1.25925</v>
      </c>
      <c r="B1483">
        <v>-0.166182</v>
      </c>
      <c r="C1483">
        <v>1.06382E-2</v>
      </c>
      <c r="D1483">
        <v>-0.13206100000000001</v>
      </c>
      <c r="E1483">
        <v>0.192054</v>
      </c>
      <c r="F1483">
        <v>-0.240118</v>
      </c>
      <c r="G1483">
        <v>-0.96162800000000004</v>
      </c>
      <c r="H1483">
        <v>-5.0698E-2</v>
      </c>
      <c r="I1483">
        <v>2.08974E-2</v>
      </c>
    </row>
    <row r="1484" spans="1:9" x14ac:dyDescent="0.25">
      <c r="A1484">
        <v>-1.3575900000000001</v>
      </c>
      <c r="B1484">
        <v>-0.13433400000000001</v>
      </c>
      <c r="C1484">
        <v>-5.4711299999999997E-2</v>
      </c>
      <c r="D1484">
        <v>-0.151311</v>
      </c>
      <c r="E1484">
        <v>0.19358600000000001</v>
      </c>
      <c r="F1484">
        <v>-0.24681</v>
      </c>
      <c r="G1484">
        <v>-0.98841299999999999</v>
      </c>
      <c r="H1484">
        <v>-5.0868999999999998E-2</v>
      </c>
      <c r="I1484">
        <v>1.28278E-2</v>
      </c>
    </row>
    <row r="1485" spans="1:9" x14ac:dyDescent="0.25">
      <c r="A1485">
        <v>-1.4298999999999999</v>
      </c>
      <c r="B1485">
        <v>-6.8721299999999999E-2</v>
      </c>
      <c r="C1485">
        <v>-4.4533900000000001E-2</v>
      </c>
      <c r="D1485">
        <v>-0.17019999999999999</v>
      </c>
      <c r="E1485">
        <v>0.194938</v>
      </c>
      <c r="F1485">
        <v>-0.25318099999999999</v>
      </c>
      <c r="G1485">
        <v>-1.0157499999999999</v>
      </c>
      <c r="H1485">
        <v>-4.99017E-2</v>
      </c>
      <c r="I1485">
        <v>5.4363399999999996E-3</v>
      </c>
    </row>
    <row r="1486" spans="1:9" x14ac:dyDescent="0.25">
      <c r="A1486">
        <v>-1.4923</v>
      </c>
      <c r="B1486">
        <v>-1.5625400000000001E-2</v>
      </c>
      <c r="C1486">
        <v>-2.60465E-2</v>
      </c>
      <c r="D1486">
        <v>-0.18904599999999999</v>
      </c>
      <c r="E1486">
        <v>0.195746</v>
      </c>
      <c r="F1486">
        <v>-0.258328</v>
      </c>
      <c r="G1486">
        <v>-1.04375</v>
      </c>
      <c r="H1486">
        <v>-4.8424300000000003E-2</v>
      </c>
      <c r="I1486">
        <v>-2.3701899999999999E-4</v>
      </c>
    </row>
    <row r="1487" spans="1:9" x14ac:dyDescent="0.25">
      <c r="A1487">
        <v>-1.52125</v>
      </c>
      <c r="B1487">
        <v>1.9537199999999999E-3</v>
      </c>
      <c r="C1487">
        <v>-3.0099399999999998E-2</v>
      </c>
      <c r="D1487">
        <v>-0.20774200000000001</v>
      </c>
      <c r="E1487">
        <v>0.195829</v>
      </c>
      <c r="F1487">
        <v>-0.26174900000000001</v>
      </c>
      <c r="G1487">
        <v>-1.0716300000000001</v>
      </c>
      <c r="H1487">
        <v>-4.7334599999999998E-2</v>
      </c>
      <c r="I1487">
        <v>-4.1867199999999997E-3</v>
      </c>
    </row>
    <row r="1488" spans="1:9" x14ac:dyDescent="0.25">
      <c r="A1488">
        <v>-1.4707300000000001</v>
      </c>
      <c r="B1488">
        <v>-5.3855899999999998E-2</v>
      </c>
      <c r="C1488">
        <v>-9.5901200000000006E-3</v>
      </c>
      <c r="D1488">
        <v>-0.226578</v>
      </c>
      <c r="E1488">
        <v>0.195189</v>
      </c>
      <c r="F1488">
        <v>-0.26451999999999998</v>
      </c>
      <c r="G1488">
        <v>-1.0980700000000001</v>
      </c>
      <c r="H1488">
        <v>-4.8092900000000001E-2</v>
      </c>
      <c r="I1488">
        <v>-7.0105100000000002E-3</v>
      </c>
    </row>
    <row r="1489" spans="1:9" x14ac:dyDescent="0.25">
      <c r="A1489">
        <v>-1.4375800000000001</v>
      </c>
      <c r="B1489">
        <v>-0.11462700000000001</v>
      </c>
      <c r="C1489" s="1">
        <v>6.3058400000000006E-5</v>
      </c>
      <c r="D1489">
        <v>-0.24567900000000001</v>
      </c>
      <c r="E1489">
        <v>0.194079</v>
      </c>
      <c r="F1489">
        <v>-0.267461</v>
      </c>
      <c r="G1489">
        <v>-1.12358</v>
      </c>
      <c r="H1489">
        <v>-5.0510699999999999E-2</v>
      </c>
      <c r="I1489">
        <v>-9.7517999999999997E-3</v>
      </c>
    </row>
    <row r="1490" spans="1:9" x14ac:dyDescent="0.25">
      <c r="A1490">
        <v>-1.38361</v>
      </c>
      <c r="B1490">
        <v>-0.16650200000000001</v>
      </c>
      <c r="C1490">
        <v>-3.5130399999999999E-2</v>
      </c>
      <c r="D1490">
        <v>-0.26499400000000001</v>
      </c>
      <c r="E1490">
        <v>0.19300200000000001</v>
      </c>
      <c r="F1490">
        <v>-0.27041399999999999</v>
      </c>
      <c r="G1490">
        <v>-1.14771</v>
      </c>
      <c r="H1490">
        <v>-5.3886499999999997E-2</v>
      </c>
      <c r="I1490">
        <v>-1.31524E-2</v>
      </c>
    </row>
    <row r="1491" spans="1:9" x14ac:dyDescent="0.25">
      <c r="A1491">
        <v>-1.3891</v>
      </c>
      <c r="B1491">
        <v>-0.170483</v>
      </c>
      <c r="C1491">
        <v>-4.8596E-2</v>
      </c>
      <c r="D1491">
        <v>-0.28433000000000003</v>
      </c>
      <c r="E1491">
        <v>0.19190299999999999</v>
      </c>
      <c r="F1491">
        <v>-0.273621</v>
      </c>
      <c r="G1491">
        <v>-1.1714800000000001</v>
      </c>
      <c r="H1491">
        <v>-5.7295199999999998E-2</v>
      </c>
      <c r="I1491">
        <v>-1.7004999999999999E-2</v>
      </c>
    </row>
    <row r="1492" spans="1:9" x14ac:dyDescent="0.25">
      <c r="A1492">
        <v>-1.4103600000000001</v>
      </c>
      <c r="B1492">
        <v>-0.14185600000000001</v>
      </c>
      <c r="C1492">
        <v>-5.5741600000000002E-2</v>
      </c>
      <c r="D1492">
        <v>-0.30364400000000002</v>
      </c>
      <c r="E1492">
        <v>0.19041</v>
      </c>
      <c r="F1492">
        <v>-0.27667999999999998</v>
      </c>
      <c r="G1492">
        <v>-1.19519</v>
      </c>
      <c r="H1492">
        <v>-6.0449500000000003E-2</v>
      </c>
      <c r="I1492">
        <v>-2.0777299999999999E-2</v>
      </c>
    </row>
    <row r="1493" spans="1:9" x14ac:dyDescent="0.25">
      <c r="A1493">
        <v>-1.4555499999999999</v>
      </c>
      <c r="B1493">
        <v>-9.0568099999999999E-2</v>
      </c>
      <c r="C1493">
        <v>-4.6017599999999999E-2</v>
      </c>
      <c r="D1493">
        <v>-0.323459</v>
      </c>
      <c r="E1493">
        <v>0.18815000000000001</v>
      </c>
      <c r="F1493">
        <v>-0.27963199999999999</v>
      </c>
      <c r="G1493">
        <v>-1.2198100000000001</v>
      </c>
      <c r="H1493">
        <v>-6.3266500000000003E-2</v>
      </c>
      <c r="I1493">
        <v>-2.4175200000000001E-2</v>
      </c>
    </row>
    <row r="1494" spans="1:9" x14ac:dyDescent="0.25">
      <c r="A1494">
        <v>-1.53972</v>
      </c>
      <c r="B1494">
        <v>-5.00052E-2</v>
      </c>
      <c r="C1494">
        <v>-8.8927799999999994E-3</v>
      </c>
      <c r="D1494">
        <v>-0.34414800000000001</v>
      </c>
      <c r="E1494">
        <v>0.185251</v>
      </c>
      <c r="F1494">
        <v>-0.28242499999999998</v>
      </c>
      <c r="G1494">
        <v>-1.2464900000000001</v>
      </c>
      <c r="H1494">
        <v>-6.5842300000000006E-2</v>
      </c>
      <c r="I1494">
        <v>-2.6606100000000001E-2</v>
      </c>
    </row>
    <row r="1495" spans="1:9" x14ac:dyDescent="0.25">
      <c r="A1495">
        <v>-1.6248499999999999</v>
      </c>
      <c r="B1495">
        <v>-3.2691900000000003E-2</v>
      </c>
      <c r="C1495">
        <v>1.7257100000000001E-3</v>
      </c>
      <c r="D1495">
        <v>-0.36572100000000002</v>
      </c>
      <c r="E1495">
        <v>0.18207599999999999</v>
      </c>
      <c r="F1495">
        <v>-0.28376800000000002</v>
      </c>
      <c r="G1495">
        <v>-1.2751999999999999</v>
      </c>
      <c r="H1495">
        <v>-6.8291699999999997E-2</v>
      </c>
      <c r="I1495">
        <v>-2.73563E-2</v>
      </c>
    </row>
    <row r="1496" spans="1:9" x14ac:dyDescent="0.25">
      <c r="A1496">
        <v>-1.5945800000000001</v>
      </c>
      <c r="B1496">
        <v>-4.8569000000000001E-2</v>
      </c>
      <c r="C1496">
        <v>-2.4560499999999999E-2</v>
      </c>
      <c r="D1496">
        <v>-0.38821</v>
      </c>
      <c r="E1496">
        <v>0.17860100000000001</v>
      </c>
      <c r="F1496">
        <v>-0.28448400000000001</v>
      </c>
      <c r="G1496">
        <v>-1.30362</v>
      </c>
      <c r="H1496">
        <v>-7.1302099999999993E-2</v>
      </c>
      <c r="I1496">
        <v>-2.80012E-2</v>
      </c>
    </row>
    <row r="1497" spans="1:9" x14ac:dyDescent="0.25">
      <c r="A1497">
        <v>-1.54932</v>
      </c>
      <c r="B1497">
        <v>-7.5650700000000001E-2</v>
      </c>
      <c r="C1497">
        <v>-2.4450099999999999E-2</v>
      </c>
      <c r="D1497">
        <v>-0.41150900000000001</v>
      </c>
      <c r="E1497">
        <v>0.17534</v>
      </c>
      <c r="F1497">
        <v>-0.28607199999999999</v>
      </c>
      <c r="G1497">
        <v>-1.3313699999999999</v>
      </c>
      <c r="H1497">
        <v>-7.4585100000000001E-2</v>
      </c>
      <c r="I1497">
        <v>-2.9486999999999999E-2</v>
      </c>
    </row>
    <row r="1498" spans="1:9" x14ac:dyDescent="0.25">
      <c r="A1498">
        <v>-1.5305200000000001</v>
      </c>
      <c r="B1498">
        <v>-0.117837</v>
      </c>
      <c r="C1498">
        <v>-2.06065E-2</v>
      </c>
      <c r="D1498">
        <v>-0.43512699999999999</v>
      </c>
      <c r="E1498">
        <v>0.17247299999999999</v>
      </c>
      <c r="F1498">
        <v>-0.288385</v>
      </c>
      <c r="G1498">
        <v>-1.3585</v>
      </c>
      <c r="H1498">
        <v>-7.8259899999999993E-2</v>
      </c>
      <c r="I1498">
        <v>-3.1576199999999999E-2</v>
      </c>
    </row>
    <row r="1499" spans="1:9" x14ac:dyDescent="0.25">
      <c r="A1499">
        <v>-1.5065200000000001</v>
      </c>
      <c r="B1499">
        <v>-0.17857500000000001</v>
      </c>
      <c r="C1499">
        <v>-6.1598100000000003E-2</v>
      </c>
      <c r="D1499">
        <v>-0.45876699999999998</v>
      </c>
      <c r="E1499">
        <v>0.17025599999999999</v>
      </c>
      <c r="F1499">
        <v>-0.29053800000000002</v>
      </c>
      <c r="G1499">
        <v>-1.38463</v>
      </c>
      <c r="H1499">
        <v>-8.2439100000000001E-2</v>
      </c>
      <c r="I1499">
        <v>-3.4286799999999999E-2</v>
      </c>
    </row>
    <row r="1500" spans="1:9" x14ac:dyDescent="0.25">
      <c r="A1500">
        <v>-1.5022500000000001</v>
      </c>
      <c r="B1500">
        <v>-0.20169100000000001</v>
      </c>
      <c r="C1500">
        <v>-0.120794</v>
      </c>
      <c r="D1500">
        <v>-0.48219299999999998</v>
      </c>
      <c r="E1500">
        <v>0.16826199999999999</v>
      </c>
      <c r="F1500">
        <v>-0.29223300000000002</v>
      </c>
      <c r="G1500">
        <v>-1.40994</v>
      </c>
      <c r="H1500">
        <v>-8.6777800000000002E-2</v>
      </c>
      <c r="I1500">
        <v>-3.7678099999999999E-2</v>
      </c>
    </row>
    <row r="1501" spans="1:9" x14ac:dyDescent="0.25">
      <c r="A1501">
        <v>-1.5304</v>
      </c>
      <c r="B1501">
        <v>-0.17549300000000001</v>
      </c>
      <c r="C1501">
        <v>-0.15869900000000001</v>
      </c>
      <c r="D1501">
        <v>-0.50540600000000002</v>
      </c>
      <c r="E1501">
        <v>0.16605500000000001</v>
      </c>
      <c r="F1501">
        <v>-0.29333199999999998</v>
      </c>
      <c r="G1501">
        <v>-1.4351</v>
      </c>
      <c r="H1501">
        <v>-9.0714600000000006E-2</v>
      </c>
      <c r="I1501">
        <v>-4.1175200000000002E-2</v>
      </c>
    </row>
    <row r="1502" spans="1:9" x14ac:dyDescent="0.25">
      <c r="A1502">
        <v>-1.63</v>
      </c>
      <c r="B1502">
        <v>-0.12759599999999999</v>
      </c>
      <c r="C1502">
        <v>-0.18276999999999999</v>
      </c>
      <c r="D1502">
        <v>-0.528173</v>
      </c>
      <c r="E1502">
        <v>0.16338</v>
      </c>
      <c r="F1502">
        <v>-0.29383399999999998</v>
      </c>
      <c r="G1502">
        <v>-1.4613</v>
      </c>
      <c r="H1502">
        <v>-9.4074000000000005E-2</v>
      </c>
      <c r="I1502">
        <v>-4.44991E-2</v>
      </c>
    </row>
    <row r="1503" spans="1:9" x14ac:dyDescent="0.25">
      <c r="A1503">
        <v>-1.6517299999999999</v>
      </c>
      <c r="B1503">
        <v>-9.5726800000000001E-2</v>
      </c>
      <c r="C1503">
        <v>-0.17335400000000001</v>
      </c>
      <c r="D1503">
        <v>-0.550566</v>
      </c>
      <c r="E1503">
        <v>0.16031100000000001</v>
      </c>
      <c r="F1503">
        <v>-0.29427199999999998</v>
      </c>
      <c r="G1503">
        <v>-1.48706</v>
      </c>
      <c r="H1503">
        <v>-9.7115099999999996E-2</v>
      </c>
      <c r="I1503">
        <v>-4.7505600000000002E-2</v>
      </c>
    </row>
    <row r="1504" spans="1:9" x14ac:dyDescent="0.25">
      <c r="A1504">
        <v>-1.7271000000000001</v>
      </c>
      <c r="B1504">
        <v>-5.9820499999999999E-2</v>
      </c>
      <c r="C1504">
        <v>-0.112696</v>
      </c>
      <c r="D1504">
        <v>-0.57302299999999995</v>
      </c>
      <c r="E1504">
        <v>0.15720899999999999</v>
      </c>
      <c r="F1504">
        <v>-0.29398600000000003</v>
      </c>
      <c r="G1504">
        <v>-1.51387</v>
      </c>
      <c r="H1504">
        <v>-9.94086E-2</v>
      </c>
      <c r="I1504">
        <v>-4.85289E-2</v>
      </c>
    </row>
    <row r="1505" spans="1:9" x14ac:dyDescent="0.25">
      <c r="A1505">
        <v>-1.75447</v>
      </c>
      <c r="B1505">
        <v>-6.3712000000000005E-2</v>
      </c>
      <c r="C1505">
        <v>-9.4364500000000004E-2</v>
      </c>
      <c r="D1505">
        <v>-0.59585299999999997</v>
      </c>
      <c r="E1505">
        <v>0.15435299999999999</v>
      </c>
      <c r="F1505">
        <v>-0.29311399999999999</v>
      </c>
      <c r="G1505">
        <v>-1.54105</v>
      </c>
      <c r="H1505">
        <v>-0.101494</v>
      </c>
      <c r="I1505">
        <v>-4.8591000000000002E-2</v>
      </c>
    </row>
    <row r="1506" spans="1:9" x14ac:dyDescent="0.25">
      <c r="A1506">
        <v>-1.7306699999999999</v>
      </c>
      <c r="B1506">
        <v>-9.7504499999999994E-2</v>
      </c>
      <c r="C1506">
        <v>-9.0199399999999999E-2</v>
      </c>
      <c r="D1506">
        <v>-0.61922600000000005</v>
      </c>
      <c r="E1506">
        <v>0.151923</v>
      </c>
      <c r="F1506">
        <v>-0.29217799999999999</v>
      </c>
      <c r="G1506">
        <v>-1.56775</v>
      </c>
      <c r="H1506">
        <v>-0.103796</v>
      </c>
      <c r="I1506">
        <v>-4.8505899999999998E-2</v>
      </c>
    </row>
    <row r="1507" spans="1:9" x14ac:dyDescent="0.25">
      <c r="A1507">
        <v>-1.6948799999999999</v>
      </c>
      <c r="B1507">
        <v>-0.104507</v>
      </c>
      <c r="C1507">
        <v>-9.5678799999999994E-2</v>
      </c>
      <c r="D1507">
        <v>-0.64312100000000005</v>
      </c>
      <c r="E1507">
        <v>0.149812</v>
      </c>
      <c r="F1507">
        <v>-0.29114600000000002</v>
      </c>
      <c r="G1507">
        <v>-1.59371</v>
      </c>
      <c r="H1507">
        <v>-0.105879</v>
      </c>
      <c r="I1507">
        <v>-4.8438099999999998E-2</v>
      </c>
    </row>
    <row r="1508" spans="1:9" x14ac:dyDescent="0.25">
      <c r="A1508">
        <v>-1.734</v>
      </c>
      <c r="B1508">
        <v>-0.103502</v>
      </c>
      <c r="C1508">
        <v>-9.4204999999999997E-2</v>
      </c>
      <c r="D1508">
        <v>-0.66727199999999998</v>
      </c>
      <c r="E1508">
        <v>0.14785000000000001</v>
      </c>
      <c r="F1508">
        <v>-0.29016700000000001</v>
      </c>
      <c r="G1508">
        <v>-1.62018</v>
      </c>
      <c r="H1508">
        <v>-0.107753</v>
      </c>
      <c r="I1508">
        <v>-4.8394300000000001E-2</v>
      </c>
    </row>
    <row r="1509" spans="1:9" x14ac:dyDescent="0.25">
      <c r="A1509">
        <v>-1.7282599999999999</v>
      </c>
      <c r="B1509">
        <v>-0.10269499999999999</v>
      </c>
      <c r="C1509">
        <v>-9.9287600000000004E-2</v>
      </c>
      <c r="D1509">
        <v>-0.69167900000000004</v>
      </c>
      <c r="E1509">
        <v>0.14588899999999999</v>
      </c>
      <c r="F1509">
        <v>-0.28914600000000001</v>
      </c>
      <c r="G1509">
        <v>-1.6462600000000001</v>
      </c>
      <c r="H1509">
        <v>-0.109574</v>
      </c>
      <c r="I1509">
        <v>-4.8411299999999997E-2</v>
      </c>
    </row>
    <row r="1510" spans="1:9" x14ac:dyDescent="0.25">
      <c r="A1510">
        <v>-1.7452700000000001</v>
      </c>
      <c r="B1510">
        <v>-0.113925</v>
      </c>
      <c r="C1510">
        <v>-9.3617300000000001E-2</v>
      </c>
      <c r="D1510">
        <v>-0.71659700000000004</v>
      </c>
      <c r="E1510">
        <v>0.14408699999999999</v>
      </c>
      <c r="F1510">
        <v>-0.28809299999999999</v>
      </c>
      <c r="G1510">
        <v>-1.67266</v>
      </c>
      <c r="H1510">
        <v>-0.111427</v>
      </c>
      <c r="I1510">
        <v>-4.8283300000000001E-2</v>
      </c>
    </row>
    <row r="1511" spans="1:9" x14ac:dyDescent="0.25">
      <c r="A1511">
        <v>-1.7575700000000001</v>
      </c>
      <c r="B1511">
        <v>-0.147484</v>
      </c>
      <c r="C1511">
        <v>-0.12214700000000001</v>
      </c>
      <c r="D1511">
        <v>-0.742058</v>
      </c>
      <c r="E1511">
        <v>0.142765</v>
      </c>
      <c r="F1511">
        <v>-0.28707199999999999</v>
      </c>
      <c r="G1511">
        <v>-1.6993100000000001</v>
      </c>
      <c r="H1511">
        <v>-0.113444</v>
      </c>
      <c r="I1511">
        <v>-4.8759799999999999E-2</v>
      </c>
    </row>
    <row r="1512" spans="1:9" x14ac:dyDescent="0.25">
      <c r="A1512">
        <v>-1.72682</v>
      </c>
      <c r="B1512">
        <v>-0.136434</v>
      </c>
      <c r="C1512">
        <v>-0.161352</v>
      </c>
      <c r="D1512">
        <v>-0.76753000000000005</v>
      </c>
      <c r="E1512">
        <v>0.14200699999999999</v>
      </c>
      <c r="F1512">
        <v>-0.28563499999999997</v>
      </c>
      <c r="G1512">
        <v>-1.7248300000000001</v>
      </c>
      <c r="H1512">
        <v>-0.114647</v>
      </c>
      <c r="I1512">
        <v>-4.9603599999999998E-2</v>
      </c>
    </row>
    <row r="1513" spans="1:9" x14ac:dyDescent="0.25">
      <c r="A1513">
        <v>-1.8144400000000001</v>
      </c>
      <c r="B1513">
        <v>-9.3340800000000002E-2</v>
      </c>
      <c r="C1513">
        <v>-0.171485</v>
      </c>
      <c r="D1513">
        <v>-0.79258600000000001</v>
      </c>
      <c r="E1513">
        <v>0.14171800000000001</v>
      </c>
      <c r="F1513">
        <v>-0.283943</v>
      </c>
      <c r="G1513">
        <v>-1.7511699999999999</v>
      </c>
      <c r="H1513">
        <v>-0.11450399999999999</v>
      </c>
      <c r="I1513">
        <v>-5.0382700000000002E-2</v>
      </c>
    </row>
    <row r="1514" spans="1:9" x14ac:dyDescent="0.25">
      <c r="A1514">
        <v>-1.9015599999999999</v>
      </c>
      <c r="B1514">
        <v>-3.5517600000000003E-2</v>
      </c>
      <c r="C1514">
        <v>-0.14260100000000001</v>
      </c>
      <c r="D1514">
        <v>-0.81739700000000004</v>
      </c>
      <c r="E1514">
        <v>0.14146</v>
      </c>
      <c r="F1514">
        <v>-0.28173900000000002</v>
      </c>
      <c r="G1514">
        <v>-1.7785</v>
      </c>
      <c r="H1514">
        <v>-0.113176</v>
      </c>
      <c r="I1514">
        <v>-5.0067399999999998E-2</v>
      </c>
    </row>
    <row r="1515" spans="1:9" x14ac:dyDescent="0.25">
      <c r="A1515">
        <v>-1.91665</v>
      </c>
      <c r="B1515">
        <v>-4.6694800000000002E-3</v>
      </c>
      <c r="C1515">
        <v>-0.15321899999999999</v>
      </c>
      <c r="D1515">
        <v>-0.84192100000000003</v>
      </c>
      <c r="E1515">
        <v>0.141043</v>
      </c>
      <c r="F1515">
        <v>-0.279418</v>
      </c>
      <c r="G1515">
        <v>-1.8052900000000001</v>
      </c>
      <c r="H1515">
        <v>-0.111415</v>
      </c>
      <c r="I1515">
        <v>-4.9855999999999998E-2</v>
      </c>
    </row>
    <row r="1516" spans="1:9" x14ac:dyDescent="0.25">
      <c r="A1516">
        <v>-1.89249</v>
      </c>
      <c r="B1516">
        <v>-1.51959E-2</v>
      </c>
      <c r="C1516">
        <v>-0.158778</v>
      </c>
      <c r="D1516">
        <v>-0.86589099999999997</v>
      </c>
      <c r="E1516">
        <v>0.14056299999999999</v>
      </c>
      <c r="F1516">
        <v>-0.27736300000000003</v>
      </c>
      <c r="G1516">
        <v>-1.83053</v>
      </c>
      <c r="H1516">
        <v>-0.109962</v>
      </c>
      <c r="I1516">
        <v>-5.0021000000000003E-2</v>
      </c>
    </row>
    <row r="1517" spans="1:9" x14ac:dyDescent="0.25">
      <c r="A1517">
        <v>-1.9208099999999999</v>
      </c>
      <c r="B1517">
        <v>-3.5308899999999997E-2</v>
      </c>
      <c r="C1517">
        <v>-0.16204299999999999</v>
      </c>
      <c r="D1517">
        <v>-0.88939199999999996</v>
      </c>
      <c r="E1517">
        <v>0.139986</v>
      </c>
      <c r="F1517">
        <v>-0.27546900000000002</v>
      </c>
      <c r="G1517">
        <v>-1.8553599999999999</v>
      </c>
      <c r="H1517">
        <v>-0.10903400000000001</v>
      </c>
      <c r="I1517">
        <v>-5.0404499999999998E-2</v>
      </c>
    </row>
    <row r="1518" spans="1:9" x14ac:dyDescent="0.25">
      <c r="A1518">
        <v>-1.9088700000000001</v>
      </c>
      <c r="B1518">
        <v>-8.1017900000000004E-2</v>
      </c>
      <c r="C1518">
        <v>-0.15753200000000001</v>
      </c>
      <c r="D1518">
        <v>-0.91254100000000005</v>
      </c>
      <c r="E1518">
        <v>0.13949400000000001</v>
      </c>
      <c r="F1518">
        <v>-0.27376600000000001</v>
      </c>
      <c r="G1518">
        <v>-1.8791199999999999</v>
      </c>
      <c r="H1518">
        <v>-0.108955</v>
      </c>
      <c r="I1518">
        <v>-5.0878100000000002E-2</v>
      </c>
    </row>
    <row r="1519" spans="1:9" x14ac:dyDescent="0.25">
      <c r="A1519">
        <v>-1.8584000000000001</v>
      </c>
      <c r="B1519">
        <v>-0.123975</v>
      </c>
      <c r="C1519">
        <v>-0.1883</v>
      </c>
      <c r="D1519">
        <v>-0.93533900000000003</v>
      </c>
      <c r="E1519">
        <v>0.13916300000000001</v>
      </c>
      <c r="F1519">
        <v>-0.27196700000000001</v>
      </c>
      <c r="G1519">
        <v>-1.9010499999999999</v>
      </c>
      <c r="H1519">
        <v>-0.109581</v>
      </c>
      <c r="I1519">
        <v>-5.1863600000000003E-2</v>
      </c>
    </row>
    <row r="1520" spans="1:9" x14ac:dyDescent="0.25">
      <c r="A1520">
        <v>-1.89046</v>
      </c>
      <c r="B1520">
        <v>-0.12611900000000001</v>
      </c>
      <c r="C1520">
        <v>-0.18887300000000001</v>
      </c>
      <c r="D1520">
        <v>-0.95769000000000004</v>
      </c>
      <c r="E1520">
        <v>0.139044</v>
      </c>
      <c r="F1520">
        <v>-0.27015699999999998</v>
      </c>
      <c r="G1520">
        <v>-1.9227399999999999</v>
      </c>
      <c r="H1520">
        <v>-0.110028</v>
      </c>
      <c r="I1520">
        <v>-5.28304E-2</v>
      </c>
    </row>
    <row r="1521" spans="1:9" x14ac:dyDescent="0.25">
      <c r="A1521">
        <v>-1.8838900000000001</v>
      </c>
      <c r="B1521">
        <v>-0.10681</v>
      </c>
      <c r="C1521">
        <v>-0.17142199999999999</v>
      </c>
      <c r="D1521">
        <v>-0.97982800000000003</v>
      </c>
      <c r="E1521">
        <v>0.139042</v>
      </c>
      <c r="F1521">
        <v>-0.26797500000000002</v>
      </c>
      <c r="G1521">
        <v>-1.9436599999999999</v>
      </c>
      <c r="H1521">
        <v>-0.10996499999999999</v>
      </c>
      <c r="I1521">
        <v>-5.30635E-2</v>
      </c>
    </row>
    <row r="1522" spans="1:9" x14ac:dyDescent="0.25">
      <c r="A1522">
        <v>-1.9317200000000001</v>
      </c>
      <c r="B1522">
        <v>-7.5610499999999997E-2</v>
      </c>
      <c r="C1522">
        <v>-0.161602</v>
      </c>
      <c r="D1522">
        <v>-1.0019499999999999</v>
      </c>
      <c r="E1522">
        <v>0.13908300000000001</v>
      </c>
      <c r="F1522">
        <v>-0.265185</v>
      </c>
      <c r="G1522">
        <v>-1.9651000000000001</v>
      </c>
      <c r="H1522">
        <v>-0.109238</v>
      </c>
      <c r="I1522">
        <v>-5.2500400000000003E-2</v>
      </c>
    </row>
    <row r="1523" spans="1:9" x14ac:dyDescent="0.25">
      <c r="A1523">
        <v>-2.0070800000000002</v>
      </c>
      <c r="B1523">
        <v>-4.5042100000000002E-2</v>
      </c>
      <c r="C1523">
        <v>-0.13178799999999999</v>
      </c>
      <c r="D1523">
        <v>-1.02396</v>
      </c>
      <c r="E1523">
        <v>0.13919899999999999</v>
      </c>
      <c r="F1523">
        <v>-0.262044</v>
      </c>
      <c r="G1523">
        <v>-1.9875100000000001</v>
      </c>
      <c r="H1523">
        <v>-0.10784000000000001</v>
      </c>
      <c r="I1523">
        <v>-5.1007799999999999E-2</v>
      </c>
    </row>
    <row r="1524" spans="1:9" x14ac:dyDescent="0.25">
      <c r="A1524">
        <v>-2.04217</v>
      </c>
      <c r="B1524">
        <v>-2.6220400000000001E-2</v>
      </c>
      <c r="C1524">
        <v>-8.8752600000000001E-2</v>
      </c>
      <c r="D1524">
        <v>-1.04613</v>
      </c>
      <c r="E1524">
        <v>0.139347</v>
      </c>
      <c r="F1524">
        <v>-0.25887100000000002</v>
      </c>
      <c r="G1524">
        <v>-2.0103300000000002</v>
      </c>
      <c r="H1524">
        <v>-0.106063</v>
      </c>
      <c r="I1524">
        <v>-4.8653099999999998E-2</v>
      </c>
    </row>
    <row r="1525" spans="1:9" x14ac:dyDescent="0.25">
      <c r="A1525">
        <v>-2.03843</v>
      </c>
      <c r="B1525">
        <v>-2.5790199999999999E-2</v>
      </c>
      <c r="C1525">
        <v>-8.9954500000000007E-2</v>
      </c>
      <c r="D1525">
        <v>-1.06857</v>
      </c>
      <c r="E1525">
        <v>0.13944100000000001</v>
      </c>
      <c r="F1525">
        <v>-0.25574000000000002</v>
      </c>
      <c r="G1525">
        <v>-2.03288</v>
      </c>
      <c r="H1525">
        <v>-0.104365</v>
      </c>
      <c r="I1525">
        <v>-4.64112E-2</v>
      </c>
    </row>
    <row r="1526" spans="1:9" x14ac:dyDescent="0.25">
      <c r="A1526">
        <v>-2.0294599999999998</v>
      </c>
      <c r="B1526">
        <v>-5.7689200000000003E-2</v>
      </c>
      <c r="C1526">
        <v>-0.118953</v>
      </c>
      <c r="D1526">
        <v>-1.09137</v>
      </c>
      <c r="E1526">
        <v>0.13948199999999999</v>
      </c>
      <c r="F1526">
        <v>-0.25266300000000003</v>
      </c>
      <c r="G1526">
        <v>-2.0551499999999998</v>
      </c>
      <c r="H1526">
        <v>-0.103392</v>
      </c>
      <c r="I1526">
        <v>-4.4846400000000002E-2</v>
      </c>
    </row>
    <row r="1527" spans="1:9" x14ac:dyDescent="0.25">
      <c r="A1527">
        <v>-2.0246499999999998</v>
      </c>
      <c r="B1527">
        <v>-7.5251600000000002E-2</v>
      </c>
      <c r="C1527">
        <v>-0.14982000000000001</v>
      </c>
      <c r="D1527">
        <v>-1.1144000000000001</v>
      </c>
      <c r="E1527">
        <v>0.139513</v>
      </c>
      <c r="F1527">
        <v>-0.24966099999999999</v>
      </c>
      <c r="G1527">
        <v>-2.0771199999999999</v>
      </c>
      <c r="H1527">
        <v>-0.102799</v>
      </c>
      <c r="I1527">
        <v>-4.4003300000000002E-2</v>
      </c>
    </row>
    <row r="1528" spans="1:9" x14ac:dyDescent="0.25">
      <c r="A1528">
        <v>-1.99013</v>
      </c>
      <c r="B1528">
        <v>-8.7541400000000005E-2</v>
      </c>
      <c r="C1528">
        <v>-0.15762899999999999</v>
      </c>
      <c r="D1528">
        <v>-1.1374299999999999</v>
      </c>
      <c r="E1528">
        <v>0.13961799999999999</v>
      </c>
      <c r="F1528">
        <v>-0.24662600000000001</v>
      </c>
      <c r="G1528">
        <v>-2.09795</v>
      </c>
      <c r="H1528">
        <v>-0.102391</v>
      </c>
      <c r="I1528">
        <v>-4.3301800000000001E-2</v>
      </c>
    </row>
    <row r="1529" spans="1:9" x14ac:dyDescent="0.25">
      <c r="A1529">
        <v>-1.9326099999999999</v>
      </c>
      <c r="B1529">
        <v>-9.6132700000000001E-2</v>
      </c>
      <c r="C1529">
        <v>-0.181781</v>
      </c>
      <c r="D1529">
        <v>-1.16039</v>
      </c>
      <c r="E1529">
        <v>0.139872</v>
      </c>
      <c r="F1529">
        <v>-0.243368</v>
      </c>
      <c r="G1529">
        <v>-2.11714</v>
      </c>
      <c r="H1529">
        <v>-0.102016</v>
      </c>
      <c r="I1529">
        <v>-4.2878199999999998E-2</v>
      </c>
    </row>
    <row r="1530" spans="1:9" x14ac:dyDescent="0.25">
      <c r="A1530">
        <v>-1.9525399999999999</v>
      </c>
      <c r="B1530">
        <v>-7.8762700000000005E-2</v>
      </c>
      <c r="C1530">
        <v>-0.211534</v>
      </c>
      <c r="D1530">
        <v>-1.1828799999999999</v>
      </c>
      <c r="E1530">
        <v>0.14046700000000001</v>
      </c>
      <c r="F1530">
        <v>-0.23949100000000001</v>
      </c>
      <c r="G1530">
        <v>-2.1358899999999998</v>
      </c>
      <c r="H1530">
        <v>-0.100968</v>
      </c>
      <c r="I1530">
        <v>-4.2452700000000003E-2</v>
      </c>
    </row>
    <row r="1531" spans="1:9" x14ac:dyDescent="0.25">
      <c r="A1531">
        <v>-2.0541100000000001</v>
      </c>
      <c r="B1531">
        <v>-3.99143E-2</v>
      </c>
      <c r="C1531">
        <v>-0.19894700000000001</v>
      </c>
      <c r="D1531">
        <v>-1.2046699999999999</v>
      </c>
      <c r="E1531">
        <v>0.14129700000000001</v>
      </c>
      <c r="F1531">
        <v>-0.23546600000000001</v>
      </c>
      <c r="G1531">
        <v>-2.1556000000000002</v>
      </c>
      <c r="H1531">
        <v>-9.8934300000000003E-2</v>
      </c>
      <c r="I1531">
        <v>-4.1637800000000003E-2</v>
      </c>
    </row>
    <row r="1532" spans="1:9" x14ac:dyDescent="0.25">
      <c r="A1532">
        <v>-2.1140300000000001</v>
      </c>
      <c r="B1532">
        <v>2.51914E-3</v>
      </c>
      <c r="C1532">
        <v>-0.14799000000000001</v>
      </c>
      <c r="D1532">
        <v>-1.2259800000000001</v>
      </c>
      <c r="E1532">
        <v>0.14219000000000001</v>
      </c>
      <c r="F1532">
        <v>-0.231238</v>
      </c>
      <c r="G1532">
        <v>-2.1756600000000001</v>
      </c>
      <c r="H1532">
        <v>-9.6029799999999998E-2</v>
      </c>
      <c r="I1532">
        <v>-3.96216E-2</v>
      </c>
    </row>
    <row r="1533" spans="1:9" x14ac:dyDescent="0.25">
      <c r="A1533">
        <v>-2.1473100000000001</v>
      </c>
      <c r="B1533">
        <v>1.8886799999999999E-2</v>
      </c>
      <c r="C1533">
        <v>-0.120058</v>
      </c>
      <c r="D1533">
        <v>-1.24729</v>
      </c>
      <c r="E1533">
        <v>0.14285900000000001</v>
      </c>
      <c r="F1533">
        <v>-0.226883</v>
      </c>
      <c r="G1533">
        <v>-2.19597</v>
      </c>
      <c r="H1533">
        <v>-9.30753E-2</v>
      </c>
      <c r="I1533">
        <v>-3.6962000000000002E-2</v>
      </c>
    </row>
    <row r="1534" spans="1:9" x14ac:dyDescent="0.25">
      <c r="A1534">
        <v>-2.1293700000000002</v>
      </c>
      <c r="B1534">
        <v>7.6358199999999998E-3</v>
      </c>
      <c r="C1534">
        <v>-0.127417</v>
      </c>
      <c r="D1534">
        <v>-1.26888</v>
      </c>
      <c r="E1534">
        <v>0.14316699999999999</v>
      </c>
      <c r="F1534">
        <v>-0.222527</v>
      </c>
      <c r="G1534">
        <v>-2.2158099999999998</v>
      </c>
      <c r="H1534">
        <v>-9.0759800000000002E-2</v>
      </c>
      <c r="I1534">
        <v>-3.4502699999999997E-2</v>
      </c>
    </row>
    <row r="1535" spans="1:9" x14ac:dyDescent="0.25">
      <c r="A1535">
        <v>-2.1448800000000001</v>
      </c>
      <c r="B1535">
        <v>-7.9120900000000001E-3</v>
      </c>
      <c r="C1535">
        <v>-0.13031499999999999</v>
      </c>
      <c r="D1535">
        <v>-1.29047</v>
      </c>
      <c r="E1535">
        <v>0.143037</v>
      </c>
      <c r="F1535">
        <v>-0.218278</v>
      </c>
      <c r="G1535">
        <v>-2.2355399999999999</v>
      </c>
      <c r="H1535">
        <v>-8.9229600000000006E-2</v>
      </c>
      <c r="I1535">
        <v>-3.2254999999999999E-2</v>
      </c>
    </row>
    <row r="1536" spans="1:9" x14ac:dyDescent="0.25">
      <c r="A1536">
        <v>-2.1326000000000001</v>
      </c>
      <c r="B1536">
        <v>-3.6508699999999998E-2</v>
      </c>
      <c r="C1536">
        <v>-0.12540399999999999</v>
      </c>
      <c r="D1536">
        <v>-1.3119700000000001</v>
      </c>
      <c r="E1536">
        <v>0.14241799999999999</v>
      </c>
      <c r="F1536">
        <v>-0.213838</v>
      </c>
      <c r="G1536">
        <v>-2.2545500000000001</v>
      </c>
      <c r="H1536">
        <v>-8.8782200000000006E-2</v>
      </c>
      <c r="I1536">
        <v>-2.9766000000000001E-2</v>
      </c>
    </row>
    <row r="1537" spans="1:9" x14ac:dyDescent="0.25">
      <c r="A1537">
        <v>-2.0621</v>
      </c>
      <c r="B1537">
        <v>-6.9205900000000001E-2</v>
      </c>
      <c r="C1537">
        <v>-0.13830799999999999</v>
      </c>
      <c r="D1537">
        <v>-1.33355</v>
      </c>
      <c r="E1537">
        <v>0.141287</v>
      </c>
      <c r="F1537">
        <v>-0.20932200000000001</v>
      </c>
      <c r="G1537">
        <v>-2.2718500000000001</v>
      </c>
      <c r="H1537">
        <v>-8.94987E-2</v>
      </c>
      <c r="I1537">
        <v>-2.7511799999999999E-2</v>
      </c>
    </row>
    <row r="1538" spans="1:9" x14ac:dyDescent="0.25">
      <c r="A1538">
        <v>-2.0616099999999999</v>
      </c>
      <c r="B1538">
        <v>-8.9233400000000004E-2</v>
      </c>
      <c r="C1538">
        <v>-0.168018</v>
      </c>
      <c r="D1538">
        <v>-1.35544</v>
      </c>
      <c r="E1538">
        <v>0.14014599999999999</v>
      </c>
      <c r="F1538">
        <v>-0.20475399999999999</v>
      </c>
      <c r="G1538">
        <v>-2.2890999999999999</v>
      </c>
      <c r="H1538">
        <v>-9.0611899999999995E-2</v>
      </c>
      <c r="I1538">
        <v>-2.5844599999999999E-2</v>
      </c>
    </row>
    <row r="1539" spans="1:9" x14ac:dyDescent="0.25">
      <c r="A1539">
        <v>-1.9959499999999999</v>
      </c>
      <c r="B1539">
        <v>-9.0094099999999996E-2</v>
      </c>
      <c r="C1539">
        <v>-0.20183200000000001</v>
      </c>
      <c r="D1539">
        <v>-1.3772800000000001</v>
      </c>
      <c r="E1539">
        <v>0.139484</v>
      </c>
      <c r="F1539">
        <v>-0.200291</v>
      </c>
      <c r="G1539">
        <v>-2.30464</v>
      </c>
      <c r="H1539">
        <v>-9.1250300000000006E-2</v>
      </c>
      <c r="I1539">
        <v>-2.49915E-2</v>
      </c>
    </row>
    <row r="1540" spans="1:9" x14ac:dyDescent="0.25">
      <c r="A1540">
        <v>-2.0874999999999999</v>
      </c>
      <c r="B1540">
        <v>-6.0378599999999998E-2</v>
      </c>
      <c r="C1540">
        <v>-0.209698</v>
      </c>
      <c r="D1540">
        <v>-1.3983300000000001</v>
      </c>
      <c r="E1540">
        <v>0.13931199999999999</v>
      </c>
      <c r="F1540">
        <v>-0.195467</v>
      </c>
      <c r="G1540">
        <v>-2.3209300000000002</v>
      </c>
      <c r="H1540">
        <v>-9.0801400000000004E-2</v>
      </c>
      <c r="I1540">
        <v>-2.3957900000000001E-2</v>
      </c>
    </row>
    <row r="1541" spans="1:9" x14ac:dyDescent="0.25">
      <c r="A1541">
        <v>-2.11748</v>
      </c>
      <c r="B1541">
        <v>-2.4411499999999999E-2</v>
      </c>
      <c r="C1541">
        <v>-0.20225299999999999</v>
      </c>
      <c r="D1541">
        <v>-1.4180699999999999</v>
      </c>
      <c r="E1541">
        <v>0.13936399999999999</v>
      </c>
      <c r="F1541">
        <v>-0.19012100000000001</v>
      </c>
      <c r="G1541">
        <v>-2.3361999999999998</v>
      </c>
      <c r="H1541">
        <v>-8.94229E-2</v>
      </c>
      <c r="I1541">
        <v>-2.2284499999999999E-2</v>
      </c>
    </row>
    <row r="1542" spans="1:9" x14ac:dyDescent="0.25">
      <c r="A1542">
        <v>-2.1389399999999998</v>
      </c>
      <c r="B1542">
        <v>8.4880100000000007E-3</v>
      </c>
      <c r="C1542">
        <v>-0.15517900000000001</v>
      </c>
      <c r="D1542">
        <v>-1.4366699999999999</v>
      </c>
      <c r="E1542">
        <v>0.13934099999999999</v>
      </c>
      <c r="F1542">
        <v>-0.184583</v>
      </c>
      <c r="G1542">
        <v>-2.3504900000000002</v>
      </c>
      <c r="H1542">
        <v>-8.7486900000000006E-2</v>
      </c>
      <c r="I1542">
        <v>-1.9515100000000001E-2</v>
      </c>
    </row>
    <row r="1543" spans="1:9" x14ac:dyDescent="0.25">
      <c r="A1543">
        <v>-2.2710699999999999</v>
      </c>
      <c r="B1543">
        <v>3.1264699999999999E-2</v>
      </c>
      <c r="C1543">
        <v>-8.6854500000000001E-2</v>
      </c>
      <c r="D1543">
        <v>-1.4549000000000001</v>
      </c>
      <c r="E1543">
        <v>0.13897799999999999</v>
      </c>
      <c r="F1543">
        <v>-0.17899200000000001</v>
      </c>
      <c r="G1543">
        <v>-2.3667600000000002</v>
      </c>
      <c r="H1543">
        <v>-8.5468199999999994E-2</v>
      </c>
      <c r="I1543">
        <v>-1.53825E-2</v>
      </c>
    </row>
    <row r="1544" spans="1:9" x14ac:dyDescent="0.25">
      <c r="A1544">
        <v>-2.32558</v>
      </c>
      <c r="B1544">
        <v>3.9456999999999999E-2</v>
      </c>
      <c r="C1544">
        <v>-3.1944899999999998E-2</v>
      </c>
      <c r="D1544">
        <v>-1.47353</v>
      </c>
      <c r="E1544">
        <v>0.138294</v>
      </c>
      <c r="F1544">
        <v>-0.173433</v>
      </c>
      <c r="G1544">
        <v>-2.3841999999999999</v>
      </c>
      <c r="H1544">
        <v>-8.3639400000000003E-2</v>
      </c>
      <c r="I1544">
        <v>-1.0265700000000001E-2</v>
      </c>
    </row>
    <row r="1545" spans="1:9" x14ac:dyDescent="0.25">
      <c r="A1545">
        <v>-2.3618399999999999</v>
      </c>
      <c r="B1545">
        <v>2.3506099999999999E-2</v>
      </c>
      <c r="C1545">
        <v>8.08192E-4</v>
      </c>
      <c r="D1545">
        <v>-1.4931700000000001</v>
      </c>
      <c r="E1545">
        <v>0.137547</v>
      </c>
      <c r="F1545">
        <v>-0.16792699999999999</v>
      </c>
      <c r="G1545">
        <v>-2.40299</v>
      </c>
      <c r="H1545">
        <v>-8.2228700000000002E-2</v>
      </c>
      <c r="I1545">
        <v>-4.6483200000000001E-3</v>
      </c>
    </row>
    <row r="1546" spans="1:9" x14ac:dyDescent="0.25">
      <c r="A1546">
        <v>-2.3494299999999999</v>
      </c>
      <c r="B1546">
        <v>2.9889199999999999E-3</v>
      </c>
      <c r="C1546">
        <v>6.0141700000000001E-3</v>
      </c>
      <c r="D1546">
        <v>-1.51416</v>
      </c>
      <c r="E1546">
        <v>0.13713</v>
      </c>
      <c r="F1546">
        <v>-0.16241</v>
      </c>
      <c r="G1546">
        <v>-2.4224899999999998</v>
      </c>
      <c r="H1546">
        <v>-8.0933099999999994E-2</v>
      </c>
      <c r="I1546">
        <v>9.7125499999999997E-4</v>
      </c>
    </row>
    <row r="1547" spans="1:9" x14ac:dyDescent="0.25">
      <c r="A1547">
        <v>-2.2396600000000002</v>
      </c>
      <c r="B1547">
        <v>-2.6702199999999999E-2</v>
      </c>
      <c r="C1547">
        <v>-3.6345500000000003E-2</v>
      </c>
      <c r="D1547">
        <v>-1.53654</v>
      </c>
      <c r="E1547">
        <v>0.13739499999999999</v>
      </c>
      <c r="F1547">
        <v>-0.15629699999999999</v>
      </c>
      <c r="G1547">
        <v>-2.4407700000000001</v>
      </c>
      <c r="H1547">
        <v>-7.9588900000000004E-2</v>
      </c>
      <c r="I1547">
        <v>6.2159399999999997E-3</v>
      </c>
    </row>
    <row r="1548" spans="1:9" x14ac:dyDescent="0.25">
      <c r="A1548">
        <v>-2.1398199999999998</v>
      </c>
      <c r="B1548">
        <v>-6.6041299999999997E-2</v>
      </c>
      <c r="C1548">
        <v>-8.5289000000000004E-2</v>
      </c>
      <c r="D1548">
        <v>-1.55972</v>
      </c>
      <c r="E1548">
        <v>0.13829900000000001</v>
      </c>
      <c r="F1548">
        <v>-0.149565</v>
      </c>
      <c r="G1548">
        <v>-2.4574699999999998</v>
      </c>
      <c r="H1548">
        <v>-7.8432100000000005E-2</v>
      </c>
      <c r="I1548">
        <v>1.09823E-2</v>
      </c>
    </row>
    <row r="1549" spans="1:9" x14ac:dyDescent="0.25">
      <c r="A1549">
        <v>-2.0490499999999998</v>
      </c>
      <c r="B1549">
        <v>-7.9310400000000003E-2</v>
      </c>
      <c r="C1549">
        <v>-0.11415699999999999</v>
      </c>
      <c r="D1549">
        <v>-1.5828800000000001</v>
      </c>
      <c r="E1549">
        <v>0.13941600000000001</v>
      </c>
      <c r="F1549">
        <v>-0.14202500000000001</v>
      </c>
      <c r="G1549">
        <v>-2.472</v>
      </c>
      <c r="H1549">
        <v>-7.7354900000000004E-2</v>
      </c>
      <c r="I1549">
        <v>1.5869500000000002E-2</v>
      </c>
    </row>
    <row r="1550" spans="1:9" x14ac:dyDescent="0.25">
      <c r="A1550">
        <v>-2.1007799999999999</v>
      </c>
      <c r="B1550">
        <v>-6.9245000000000001E-2</v>
      </c>
      <c r="C1550">
        <v>-0.14422499999999999</v>
      </c>
      <c r="D1550">
        <v>-1.6049199999999999</v>
      </c>
      <c r="E1550">
        <v>0.140213</v>
      </c>
      <c r="F1550">
        <v>-0.13397300000000001</v>
      </c>
      <c r="G1550">
        <v>-2.48617</v>
      </c>
      <c r="H1550">
        <v>-7.6411199999999999E-2</v>
      </c>
      <c r="I1550">
        <v>2.05586E-2</v>
      </c>
    </row>
    <row r="1551" spans="1:9" x14ac:dyDescent="0.25">
      <c r="A1551">
        <v>-2.1306099999999999</v>
      </c>
      <c r="B1551">
        <v>-4.3075299999999997E-2</v>
      </c>
      <c r="C1551">
        <v>-0.15839700000000001</v>
      </c>
      <c r="D1551">
        <v>-1.6258600000000001</v>
      </c>
      <c r="E1551">
        <v>0.14105300000000001</v>
      </c>
      <c r="F1551">
        <v>-0.126634</v>
      </c>
      <c r="G1551">
        <v>-2.4995799999999999</v>
      </c>
      <c r="H1551">
        <v>-7.4921299999999996E-2</v>
      </c>
      <c r="I1551">
        <v>2.4171000000000002E-2</v>
      </c>
    </row>
    <row r="1552" spans="1:9" x14ac:dyDescent="0.25">
      <c r="A1552">
        <v>-2.1914400000000001</v>
      </c>
      <c r="B1552">
        <v>-2.9818599999999998E-3</v>
      </c>
      <c r="C1552">
        <v>-0.15978400000000001</v>
      </c>
      <c r="D1552">
        <v>-1.6457999999999999</v>
      </c>
      <c r="E1552">
        <v>0.142565</v>
      </c>
      <c r="F1552">
        <v>-0.12066</v>
      </c>
      <c r="G1552">
        <v>-2.5129600000000001</v>
      </c>
      <c r="H1552">
        <v>-7.2001499999999996E-2</v>
      </c>
      <c r="I1552">
        <v>2.6347099999999998E-2</v>
      </c>
    </row>
    <row r="1553" spans="1:9" x14ac:dyDescent="0.25">
      <c r="A1553">
        <v>-2.2060599999999999</v>
      </c>
      <c r="B1553">
        <v>1.6983000000000002E-2</v>
      </c>
      <c r="C1553">
        <v>-0.106229</v>
      </c>
      <c r="D1553">
        <v>-1.6649499999999999</v>
      </c>
      <c r="E1553">
        <v>0.14512</v>
      </c>
      <c r="F1553">
        <v>-0.116038</v>
      </c>
      <c r="G1553">
        <v>-2.5255899999999998</v>
      </c>
      <c r="H1553">
        <v>-6.7717799999999995E-2</v>
      </c>
      <c r="I1553">
        <v>2.8225E-2</v>
      </c>
    </row>
    <row r="1554" spans="1:9" x14ac:dyDescent="0.25">
      <c r="A1554">
        <v>-2.2925800000000001</v>
      </c>
      <c r="B1554">
        <v>3.3273700000000003E-2</v>
      </c>
      <c r="C1554">
        <v>-5.7376400000000001E-2</v>
      </c>
      <c r="D1554">
        <v>-1.68381</v>
      </c>
      <c r="E1554">
        <v>0.14829300000000001</v>
      </c>
      <c r="F1554">
        <v>-0.11276899999999999</v>
      </c>
      <c r="G1554">
        <v>-2.5394100000000002</v>
      </c>
      <c r="H1554">
        <v>-6.2588400000000002E-2</v>
      </c>
      <c r="I1554">
        <v>2.97165E-2</v>
      </c>
    </row>
    <row r="1555" spans="1:9" x14ac:dyDescent="0.25">
      <c r="A1555">
        <v>-2.2764600000000002</v>
      </c>
      <c r="B1555">
        <v>1.6855599999999998E-2</v>
      </c>
      <c r="C1555">
        <v>-3.94621E-2</v>
      </c>
      <c r="D1555">
        <v>-1.70309</v>
      </c>
      <c r="E1555">
        <v>0.15160399999999999</v>
      </c>
      <c r="F1555">
        <v>-0.110086</v>
      </c>
      <c r="G1555">
        <v>-2.5530499999999998</v>
      </c>
      <c r="H1555">
        <v>-5.7754300000000001E-2</v>
      </c>
      <c r="I1555">
        <v>3.0962400000000001E-2</v>
      </c>
    </row>
    <row r="1556" spans="1:9" x14ac:dyDescent="0.25">
      <c r="A1556">
        <v>-2.25732</v>
      </c>
      <c r="B1556">
        <v>-1.35271E-3</v>
      </c>
      <c r="C1556">
        <v>-3.5443799999999998E-2</v>
      </c>
      <c r="D1556">
        <v>-1.7231099999999999</v>
      </c>
      <c r="E1556">
        <v>0.15502199999999999</v>
      </c>
      <c r="F1556">
        <v>-0.107349</v>
      </c>
      <c r="G1556">
        <v>-2.5667499999999999</v>
      </c>
      <c r="H1556">
        <v>-5.32766E-2</v>
      </c>
      <c r="I1556">
        <v>3.2315900000000002E-2</v>
      </c>
    </row>
    <row r="1557" spans="1:9" x14ac:dyDescent="0.25">
      <c r="A1557">
        <v>-2.2747000000000002</v>
      </c>
      <c r="B1557">
        <v>-8.9534899999999997E-3</v>
      </c>
      <c r="C1557">
        <v>-6.6559400000000005E-2</v>
      </c>
      <c r="D1557">
        <v>-1.74366</v>
      </c>
      <c r="E1557">
        <v>0.15848300000000001</v>
      </c>
      <c r="F1557">
        <v>-0.104368</v>
      </c>
      <c r="G1557">
        <v>-2.5810499999999998</v>
      </c>
      <c r="H1557">
        <v>-4.8998800000000002E-2</v>
      </c>
      <c r="I1557">
        <v>3.3259999999999998E-2</v>
      </c>
    </row>
    <row r="1558" spans="1:9" x14ac:dyDescent="0.25">
      <c r="A1558">
        <v>-2.19889</v>
      </c>
      <c r="B1558">
        <v>-8.4255800000000002E-3</v>
      </c>
      <c r="C1558">
        <v>-9.0072600000000003E-2</v>
      </c>
      <c r="D1558">
        <v>-1.7642899999999999</v>
      </c>
      <c r="E1558">
        <v>0.16192200000000001</v>
      </c>
      <c r="F1558">
        <v>-0.101131</v>
      </c>
      <c r="G1558">
        <v>-2.59362</v>
      </c>
      <c r="H1558">
        <v>-4.4816799999999997E-2</v>
      </c>
      <c r="I1558">
        <v>3.3965700000000001E-2</v>
      </c>
    </row>
    <row r="1559" spans="1:9" x14ac:dyDescent="0.25">
      <c r="A1559">
        <v>-2.17808</v>
      </c>
      <c r="B1559">
        <v>5.7463200000000001E-3</v>
      </c>
      <c r="C1559">
        <v>-0.11340500000000001</v>
      </c>
      <c r="D1559">
        <v>-1.7844800000000001</v>
      </c>
      <c r="E1559">
        <v>0.16530800000000001</v>
      </c>
      <c r="F1559">
        <v>-9.7606600000000002E-2</v>
      </c>
      <c r="G1559">
        <v>-2.6051000000000002</v>
      </c>
      <c r="H1559">
        <v>-4.0487200000000001E-2</v>
      </c>
      <c r="I1559">
        <v>3.44724E-2</v>
      </c>
    </row>
    <row r="1560" spans="1:9" x14ac:dyDescent="0.25">
      <c r="A1560">
        <v>-2.27569</v>
      </c>
      <c r="B1560">
        <v>4.0274699999999997E-2</v>
      </c>
      <c r="C1560">
        <v>-0.12771199999999999</v>
      </c>
      <c r="D1560">
        <v>-1.804</v>
      </c>
      <c r="E1560">
        <v>0.16861999999999999</v>
      </c>
      <c r="F1560">
        <v>-9.4422800000000001E-2</v>
      </c>
      <c r="G1560">
        <v>-2.6176400000000002</v>
      </c>
      <c r="H1560">
        <v>-3.5626699999999997E-2</v>
      </c>
      <c r="I1560">
        <v>3.4348799999999999E-2</v>
      </c>
    </row>
    <row r="1561" spans="1:9" x14ac:dyDescent="0.25">
      <c r="A1561">
        <v>-2.2723100000000001</v>
      </c>
      <c r="B1561">
        <v>4.4367900000000002E-2</v>
      </c>
      <c r="C1561">
        <v>-8.9762400000000006E-2</v>
      </c>
      <c r="D1561">
        <v>-1.82301</v>
      </c>
      <c r="E1561">
        <v>0.17152600000000001</v>
      </c>
      <c r="F1561">
        <v>-9.1878299999999996E-2</v>
      </c>
      <c r="G1561">
        <v>-2.6293600000000001</v>
      </c>
      <c r="H1561">
        <v>-3.1178299999999999E-2</v>
      </c>
      <c r="I1561">
        <v>3.43602E-2</v>
      </c>
    </row>
    <row r="1562" spans="1:9" x14ac:dyDescent="0.25">
      <c r="A1562">
        <v>-2.3345600000000002</v>
      </c>
      <c r="B1562">
        <v>4.3908099999999999E-2</v>
      </c>
      <c r="C1562">
        <v>-5.1695199999999997E-2</v>
      </c>
      <c r="D1562">
        <v>-1.84196</v>
      </c>
      <c r="E1562">
        <v>0.17387900000000001</v>
      </c>
      <c r="F1562">
        <v>-8.9759699999999998E-2</v>
      </c>
      <c r="G1562">
        <v>-2.6420400000000002</v>
      </c>
      <c r="H1562">
        <v>-2.73709E-2</v>
      </c>
      <c r="I1562">
        <v>3.4715299999999998E-2</v>
      </c>
    </row>
    <row r="1563" spans="1:9" x14ac:dyDescent="0.25">
      <c r="A1563">
        <v>-2.3410600000000001</v>
      </c>
      <c r="B1563">
        <v>2.8911599999999999E-2</v>
      </c>
      <c r="C1563">
        <v>-2.4687000000000001E-2</v>
      </c>
      <c r="D1563">
        <v>-1.86093</v>
      </c>
      <c r="E1563">
        <v>0.175869</v>
      </c>
      <c r="F1563">
        <v>-8.7715799999999997E-2</v>
      </c>
      <c r="G1563">
        <v>-2.6546099999999999</v>
      </c>
      <c r="H1563">
        <v>-2.42946E-2</v>
      </c>
      <c r="I1563">
        <v>3.5530199999999998E-2</v>
      </c>
    </row>
    <row r="1564" spans="1:9" x14ac:dyDescent="0.25">
      <c r="A1564">
        <v>-2.3367300000000002</v>
      </c>
      <c r="B1564">
        <v>2.1390800000000001E-2</v>
      </c>
      <c r="C1564">
        <v>-1.0689199999999999E-2</v>
      </c>
      <c r="D1564">
        <v>-1.88012</v>
      </c>
      <c r="E1564">
        <v>0.17799899999999999</v>
      </c>
      <c r="F1564">
        <v>-8.5512099999999994E-2</v>
      </c>
      <c r="G1564">
        <v>-2.6670600000000002</v>
      </c>
      <c r="H1564">
        <v>-2.1294400000000002E-2</v>
      </c>
      <c r="I1564">
        <v>3.67655E-2</v>
      </c>
    </row>
    <row r="1565" spans="1:9" x14ac:dyDescent="0.25">
      <c r="A1565">
        <v>-2.2839700000000001</v>
      </c>
      <c r="B1565">
        <v>8.0245200000000003E-3</v>
      </c>
      <c r="C1565">
        <v>-1.8583100000000002E-2</v>
      </c>
      <c r="D1565">
        <v>-1.8995200000000001</v>
      </c>
      <c r="E1565">
        <v>0.18085200000000001</v>
      </c>
      <c r="F1565">
        <v>-8.2658599999999999E-2</v>
      </c>
      <c r="G1565">
        <v>-2.67841</v>
      </c>
      <c r="H1565">
        <v>-1.7911699999999999E-2</v>
      </c>
      <c r="I1565">
        <v>3.8455000000000003E-2</v>
      </c>
    </row>
    <row r="1566" spans="1:9" x14ac:dyDescent="0.25">
      <c r="A1566">
        <v>-2.2610000000000001</v>
      </c>
      <c r="B1566">
        <v>6.0968699999999999E-3</v>
      </c>
      <c r="C1566">
        <v>-4.4277999999999998E-2</v>
      </c>
      <c r="D1566">
        <v>-1.9188700000000001</v>
      </c>
      <c r="E1566">
        <v>0.184803</v>
      </c>
      <c r="F1566">
        <v>-7.9443E-2</v>
      </c>
      <c r="G1566">
        <v>-2.6890200000000002</v>
      </c>
      <c r="H1566">
        <v>-1.35599E-2</v>
      </c>
      <c r="I1566">
        <v>3.9951599999999997E-2</v>
      </c>
    </row>
    <row r="1567" spans="1:9" x14ac:dyDescent="0.25">
      <c r="A1567">
        <v>-2.2433399999999999</v>
      </c>
      <c r="B1567">
        <v>1.9945899999999999E-2</v>
      </c>
      <c r="C1567">
        <v>-9.11492E-2</v>
      </c>
      <c r="D1567">
        <v>-1.9380299999999999</v>
      </c>
      <c r="E1567">
        <v>0.18970100000000001</v>
      </c>
      <c r="F1567">
        <v>-7.6280600000000004E-2</v>
      </c>
      <c r="G1567">
        <v>-2.69889</v>
      </c>
      <c r="H1567">
        <v>-8.0890500000000004E-3</v>
      </c>
      <c r="I1567">
        <v>4.0428800000000001E-2</v>
      </c>
    </row>
    <row r="1568" spans="1:9" x14ac:dyDescent="0.25">
      <c r="A1568">
        <v>-2.26417</v>
      </c>
      <c r="B1568">
        <v>4.72985E-2</v>
      </c>
      <c r="C1568">
        <v>-0.122285</v>
      </c>
      <c r="D1568">
        <v>-1.9567099999999999</v>
      </c>
      <c r="E1568">
        <v>0.194994</v>
      </c>
      <c r="F1568">
        <v>-7.4226E-2</v>
      </c>
      <c r="G1568">
        <v>-2.7084899999999998</v>
      </c>
      <c r="H1568">
        <v>-1.79434E-3</v>
      </c>
      <c r="I1568">
        <v>3.9188000000000001E-2</v>
      </c>
    </row>
    <row r="1569" spans="1:9" x14ac:dyDescent="0.25">
      <c r="A1569">
        <v>-2.2161499999999998</v>
      </c>
      <c r="B1569">
        <v>5.8660400000000001E-2</v>
      </c>
      <c r="C1569">
        <v>-0.123807</v>
      </c>
      <c r="D1569">
        <v>-1.9746300000000001</v>
      </c>
      <c r="E1569">
        <v>0.19975399999999999</v>
      </c>
      <c r="F1569">
        <v>-7.4003700000000006E-2</v>
      </c>
      <c r="G1569">
        <v>-2.7162099999999998</v>
      </c>
      <c r="H1569">
        <v>4.0798400000000004E-3</v>
      </c>
      <c r="I1569">
        <v>3.6145999999999998E-2</v>
      </c>
    </row>
    <row r="1570" spans="1:9" x14ac:dyDescent="0.25">
      <c r="A1570">
        <v>-2.2284999999999999</v>
      </c>
      <c r="B1570">
        <v>5.78884E-2</v>
      </c>
      <c r="C1570">
        <v>-0.10881</v>
      </c>
      <c r="D1570">
        <v>-1.99156</v>
      </c>
      <c r="E1570">
        <v>0.20330000000000001</v>
      </c>
      <c r="F1570">
        <v>-7.5538999999999995E-2</v>
      </c>
      <c r="G1570">
        <v>-2.7230500000000002</v>
      </c>
      <c r="H1570">
        <v>8.6309300000000002E-3</v>
      </c>
      <c r="I1570">
        <v>3.1742199999999998E-2</v>
      </c>
    </row>
    <row r="1571" spans="1:9" x14ac:dyDescent="0.25">
      <c r="A1571">
        <v>-2.2779099999999999</v>
      </c>
      <c r="B1571">
        <v>4.7549099999999997E-2</v>
      </c>
      <c r="C1571">
        <v>-7.3810700000000007E-2</v>
      </c>
      <c r="D1571">
        <v>-2.0077500000000001</v>
      </c>
      <c r="E1571">
        <v>0.20578099999999999</v>
      </c>
      <c r="F1571">
        <v>-7.7489799999999998E-2</v>
      </c>
      <c r="G1571">
        <v>-2.73001</v>
      </c>
      <c r="H1571">
        <v>1.18403E-2</v>
      </c>
      <c r="I1571">
        <v>2.7719299999999999E-2</v>
      </c>
    </row>
    <row r="1572" spans="1:9" x14ac:dyDescent="0.25">
      <c r="A1572">
        <v>-2.2371599999999998</v>
      </c>
      <c r="B1572">
        <v>2.4202600000000001E-2</v>
      </c>
      <c r="C1572">
        <v>-7.6155299999999995E-2</v>
      </c>
      <c r="D1572">
        <v>-2.0235500000000002</v>
      </c>
      <c r="E1572">
        <v>0.207729</v>
      </c>
      <c r="F1572">
        <v>-7.8279500000000002E-2</v>
      </c>
      <c r="G1572">
        <v>-2.7356400000000001</v>
      </c>
      <c r="H1572">
        <v>1.39965E-2</v>
      </c>
      <c r="I1572">
        <v>2.4868000000000001E-2</v>
      </c>
    </row>
    <row r="1573" spans="1:9" x14ac:dyDescent="0.25">
      <c r="A1573">
        <v>-2.23271</v>
      </c>
      <c r="B1573">
        <v>1.3701899999999999E-2</v>
      </c>
      <c r="C1573">
        <v>-8.2176700000000005E-2</v>
      </c>
      <c r="D1573">
        <v>-2.0390100000000002</v>
      </c>
      <c r="E1573">
        <v>0.209645</v>
      </c>
      <c r="F1573">
        <v>-7.7812099999999995E-2</v>
      </c>
      <c r="G1573">
        <v>-2.7407300000000001</v>
      </c>
      <c r="H1573">
        <v>1.5868400000000001E-2</v>
      </c>
      <c r="I1573">
        <v>2.31851E-2</v>
      </c>
    </row>
    <row r="1574" spans="1:9" x14ac:dyDescent="0.25">
      <c r="A1574">
        <v>-2.2694399999999999</v>
      </c>
      <c r="B1574">
        <v>2.24047E-2</v>
      </c>
      <c r="C1574">
        <v>-9.60337E-2</v>
      </c>
      <c r="D1574">
        <v>-2.0541100000000001</v>
      </c>
      <c r="E1574">
        <v>0.21182699999999999</v>
      </c>
      <c r="F1574">
        <v>-7.68229E-2</v>
      </c>
      <c r="G1574">
        <v>-2.7461099999999998</v>
      </c>
      <c r="H1574">
        <v>1.81377E-2</v>
      </c>
      <c r="I1574">
        <v>2.17702E-2</v>
      </c>
    </row>
    <row r="1575" spans="1:9" x14ac:dyDescent="0.25">
      <c r="A1575">
        <v>-2.1764700000000001</v>
      </c>
      <c r="B1575">
        <v>3.0872899999999999E-3</v>
      </c>
      <c r="C1575">
        <v>-0.13492000000000001</v>
      </c>
      <c r="D1575">
        <v>-2.0687500000000001</v>
      </c>
      <c r="E1575">
        <v>0.21435000000000001</v>
      </c>
      <c r="F1575">
        <v>-7.4960100000000002E-2</v>
      </c>
      <c r="G1575">
        <v>-2.7490600000000001</v>
      </c>
      <c r="H1575">
        <v>2.0309500000000001E-2</v>
      </c>
      <c r="I1575">
        <v>2.0461900000000002E-2</v>
      </c>
    </row>
    <row r="1576" spans="1:9" x14ac:dyDescent="0.25">
      <c r="A1576">
        <v>-2.2145000000000001</v>
      </c>
      <c r="B1576">
        <v>-1.53831E-2</v>
      </c>
      <c r="C1576">
        <v>-0.125945</v>
      </c>
      <c r="D1576">
        <v>-2.08243</v>
      </c>
      <c r="E1576">
        <v>0.21745900000000001</v>
      </c>
      <c r="F1576">
        <v>-7.2564600000000007E-2</v>
      </c>
      <c r="G1576">
        <v>-2.75177</v>
      </c>
      <c r="H1576">
        <v>2.2642599999999999E-2</v>
      </c>
      <c r="I1576">
        <v>1.98814E-2</v>
      </c>
    </row>
    <row r="1577" spans="1:9" x14ac:dyDescent="0.25">
      <c r="A1577">
        <v>-2.16</v>
      </c>
      <c r="B1577">
        <v>-3.3965500000000003E-2</v>
      </c>
      <c r="C1577">
        <v>-0.10170800000000001</v>
      </c>
      <c r="D1577">
        <v>-2.0946099999999999</v>
      </c>
      <c r="E1577">
        <v>0.220718</v>
      </c>
      <c r="F1577">
        <v>-7.0179800000000001E-2</v>
      </c>
      <c r="G1577">
        <v>-2.7518699999999998</v>
      </c>
      <c r="H1577">
        <v>2.47035E-2</v>
      </c>
      <c r="I1577">
        <v>1.9786700000000001E-2</v>
      </c>
    </row>
    <row r="1578" spans="1:9" x14ac:dyDescent="0.25">
      <c r="A1578">
        <v>-2.1646100000000001</v>
      </c>
      <c r="B1578">
        <v>-4.0751599999999999E-2</v>
      </c>
      <c r="C1578">
        <v>-5.40968E-2</v>
      </c>
      <c r="D1578">
        <v>-2.1054400000000002</v>
      </c>
      <c r="E1578">
        <v>0.22353899999999999</v>
      </c>
      <c r="F1578">
        <v>-6.79974E-2</v>
      </c>
      <c r="G1578">
        <v>-2.75075</v>
      </c>
      <c r="H1578">
        <v>2.6159399999999999E-2</v>
      </c>
      <c r="I1578">
        <v>2.0447799999999999E-2</v>
      </c>
    </row>
    <row r="1579" spans="1:9" x14ac:dyDescent="0.25">
      <c r="A1579">
        <v>-2.28844</v>
      </c>
      <c r="B1579">
        <v>-1.9071600000000001E-2</v>
      </c>
      <c r="C1579">
        <v>1.1593900000000001E-2</v>
      </c>
      <c r="D1579">
        <v>-2.1155400000000002</v>
      </c>
      <c r="E1579">
        <v>0.22608400000000001</v>
      </c>
      <c r="F1579">
        <v>-6.5537899999999996E-2</v>
      </c>
      <c r="G1579">
        <v>-2.7513999999999998</v>
      </c>
      <c r="H1579">
        <v>2.7748499999999999E-2</v>
      </c>
      <c r="I1579">
        <v>2.2681E-2</v>
      </c>
    </row>
    <row r="1580" spans="1:9" x14ac:dyDescent="0.25">
      <c r="A1580">
        <v>-2.41</v>
      </c>
      <c r="B1580">
        <v>4.0948600000000002E-2</v>
      </c>
      <c r="C1580">
        <v>2.0875899999999999E-2</v>
      </c>
      <c r="D1580">
        <v>-2.12541</v>
      </c>
      <c r="E1580">
        <v>0.228852</v>
      </c>
      <c r="F1580">
        <v>-6.1981399999999999E-2</v>
      </c>
      <c r="G1580">
        <v>-2.7542399999999998</v>
      </c>
      <c r="H1580">
        <v>3.07254E-2</v>
      </c>
      <c r="I1580">
        <v>2.6130299999999999E-2</v>
      </c>
    </row>
    <row r="1581" spans="1:9" x14ac:dyDescent="0.25">
      <c r="A1581">
        <v>-2.4251999999999998</v>
      </c>
      <c r="B1581">
        <v>0.115827</v>
      </c>
      <c r="C1581">
        <v>-4.1444300000000003E-2</v>
      </c>
      <c r="D1581">
        <v>-2.1351599999999999</v>
      </c>
      <c r="E1581">
        <v>0.232376</v>
      </c>
      <c r="F1581">
        <v>-5.8435399999999998E-2</v>
      </c>
      <c r="G1581">
        <v>-2.7572100000000002</v>
      </c>
      <c r="H1581">
        <v>3.5881400000000001E-2</v>
      </c>
      <c r="I1581">
        <v>2.8253799999999999E-2</v>
      </c>
    </row>
    <row r="1582" spans="1:9" x14ac:dyDescent="0.25">
      <c r="A1582">
        <v>-2.2607200000000001</v>
      </c>
      <c r="B1582">
        <v>0.12962199999999999</v>
      </c>
      <c r="C1582">
        <v>-0.154393</v>
      </c>
      <c r="D1582">
        <v>-2.1444100000000001</v>
      </c>
      <c r="E1582">
        <v>0.23666799999999999</v>
      </c>
      <c r="F1582">
        <v>-5.5826899999999999E-2</v>
      </c>
      <c r="G1582">
        <v>-2.7563499999999999</v>
      </c>
      <c r="H1582">
        <v>4.1961900000000003E-2</v>
      </c>
      <c r="I1582">
        <v>2.7157199999999999E-2</v>
      </c>
    </row>
    <row r="1583" spans="1:9" x14ac:dyDescent="0.25">
      <c r="A1583">
        <v>-2.1038299999999999</v>
      </c>
      <c r="B1583">
        <v>8.1657900000000005E-2</v>
      </c>
      <c r="C1583">
        <v>-0.21901200000000001</v>
      </c>
      <c r="D1583">
        <v>-2.1525799999999999</v>
      </c>
      <c r="E1583">
        <v>0.24129</v>
      </c>
      <c r="F1583">
        <v>-5.47845E-2</v>
      </c>
      <c r="G1583">
        <v>-2.7513000000000001</v>
      </c>
      <c r="H1583">
        <v>4.7285099999999997E-2</v>
      </c>
      <c r="I1583">
        <v>2.3255499999999998E-2</v>
      </c>
    </row>
    <row r="1584" spans="1:9" x14ac:dyDescent="0.25">
      <c r="A1584">
        <v>-2.0984699999999998</v>
      </c>
      <c r="B1584">
        <v>4.0654599999999999E-2</v>
      </c>
      <c r="C1584">
        <v>-0.23527000000000001</v>
      </c>
      <c r="D1584">
        <v>-2.1587700000000001</v>
      </c>
      <c r="E1584">
        <v>0.245752</v>
      </c>
      <c r="F1584">
        <v>-5.6341200000000001E-2</v>
      </c>
      <c r="G1584">
        <v>-2.74431</v>
      </c>
      <c r="H1584">
        <v>5.15252E-2</v>
      </c>
      <c r="I1584">
        <v>1.6559399999999998E-2</v>
      </c>
    </row>
    <row r="1585" spans="1:9" x14ac:dyDescent="0.25">
      <c r="A1585">
        <v>-2.1379999999999999</v>
      </c>
      <c r="B1585">
        <v>2.65355E-2</v>
      </c>
      <c r="C1585">
        <v>-0.19659099999999999</v>
      </c>
      <c r="D1585">
        <v>-2.16235</v>
      </c>
      <c r="E1585">
        <v>0.24954299999999999</v>
      </c>
      <c r="F1585">
        <v>-6.0443799999999999E-2</v>
      </c>
      <c r="G1585">
        <v>-2.73569</v>
      </c>
      <c r="H1585">
        <v>5.4740499999999997E-2</v>
      </c>
      <c r="I1585">
        <v>8.2758199999999997E-3</v>
      </c>
    </row>
    <row r="1586" spans="1:9" x14ac:dyDescent="0.25">
      <c r="A1586">
        <v>-2.0373100000000002</v>
      </c>
      <c r="B1586">
        <v>2.34597E-2</v>
      </c>
      <c r="C1586">
        <v>-0.15041299999999999</v>
      </c>
      <c r="D1586">
        <v>-2.1637</v>
      </c>
      <c r="E1586">
        <v>0.252662</v>
      </c>
      <c r="F1586">
        <v>-6.5909999999999996E-2</v>
      </c>
      <c r="G1586">
        <v>-2.7230500000000002</v>
      </c>
      <c r="H1586">
        <v>5.7172199999999999E-2</v>
      </c>
      <c r="I1586">
        <v>-2.5479399999999997E-4</v>
      </c>
    </row>
    <row r="1587" spans="1:9" x14ac:dyDescent="0.25">
      <c r="A1587">
        <v>-2.222</v>
      </c>
      <c r="B1587">
        <v>2.98052E-2</v>
      </c>
      <c r="C1587">
        <v>-9.5112500000000003E-2</v>
      </c>
      <c r="D1587">
        <v>-2.16351</v>
      </c>
      <c r="E1587">
        <v>0.25553700000000001</v>
      </c>
      <c r="F1587">
        <v>-7.2238999999999998E-2</v>
      </c>
      <c r="G1587">
        <v>-2.71285</v>
      </c>
      <c r="H1587">
        <v>5.9442099999999998E-2</v>
      </c>
      <c r="I1587">
        <v>-8.3544099999999996E-3</v>
      </c>
    </row>
    <row r="1588" spans="1:9" x14ac:dyDescent="0.25">
      <c r="A1588">
        <v>-2.2748599999999999</v>
      </c>
      <c r="B1588">
        <v>4.7065299999999997E-2</v>
      </c>
      <c r="C1588">
        <v>-1.8822499999999999E-2</v>
      </c>
      <c r="D1588">
        <v>-2.1624699999999999</v>
      </c>
      <c r="E1588">
        <v>0.25847599999999998</v>
      </c>
      <c r="F1588">
        <v>-7.8397599999999998E-2</v>
      </c>
      <c r="G1588">
        <v>-2.7030599999999998</v>
      </c>
      <c r="H1588">
        <v>6.2074499999999998E-2</v>
      </c>
      <c r="I1588">
        <v>-1.45992E-2</v>
      </c>
    </row>
    <row r="1589" spans="1:9" x14ac:dyDescent="0.25">
      <c r="A1589">
        <v>-2.4630700000000001</v>
      </c>
      <c r="B1589">
        <v>4.5548900000000003E-2</v>
      </c>
      <c r="C1589">
        <v>7.0604600000000003E-2</v>
      </c>
      <c r="D1589">
        <v>-2.16126</v>
      </c>
      <c r="E1589">
        <v>0.26159500000000002</v>
      </c>
      <c r="F1589">
        <v>-8.3970199999999995E-2</v>
      </c>
      <c r="G1589">
        <v>-2.6970800000000001</v>
      </c>
      <c r="H1589">
        <v>6.4801200000000003E-2</v>
      </c>
      <c r="I1589">
        <v>-1.8356299999999999E-2</v>
      </c>
    </row>
    <row r="1590" spans="1:9" x14ac:dyDescent="0.25">
      <c r="A1590">
        <v>-2.65991</v>
      </c>
      <c r="B1590">
        <v>5.4768699999999997E-2</v>
      </c>
      <c r="C1590">
        <v>0.15093699999999999</v>
      </c>
      <c r="D1590">
        <v>-2.16072</v>
      </c>
      <c r="E1590">
        <v>0.26505600000000001</v>
      </c>
      <c r="F1590">
        <v>-8.8286000000000003E-2</v>
      </c>
      <c r="G1590">
        <v>-2.6958099999999998</v>
      </c>
      <c r="H1590">
        <v>6.7991899999999994E-2</v>
      </c>
      <c r="I1590">
        <v>-1.9199899999999999E-2</v>
      </c>
    </row>
    <row r="1591" spans="1:9" x14ac:dyDescent="0.25">
      <c r="A1591">
        <v>-2.6948300000000001</v>
      </c>
      <c r="B1591">
        <v>8.1788899999999998E-2</v>
      </c>
      <c r="C1591">
        <v>0.14219000000000001</v>
      </c>
      <c r="D1591">
        <v>-2.1616499999999998</v>
      </c>
      <c r="E1591">
        <v>0.26906999999999998</v>
      </c>
      <c r="F1591">
        <v>-9.0439199999999997E-2</v>
      </c>
      <c r="G1591">
        <v>-2.6966999999999999</v>
      </c>
      <c r="H1591">
        <v>7.2202100000000005E-2</v>
      </c>
      <c r="I1591">
        <v>-1.80822E-2</v>
      </c>
    </row>
    <row r="1592" spans="1:9" x14ac:dyDescent="0.25">
      <c r="A1592">
        <v>-2.4293</v>
      </c>
      <c r="B1592">
        <v>0.14264199999999999</v>
      </c>
      <c r="C1592">
        <v>1.6323299999999999E-2</v>
      </c>
      <c r="D1592">
        <v>-2.1638799999999998</v>
      </c>
      <c r="E1592">
        <v>0.27362799999999998</v>
      </c>
      <c r="F1592">
        <v>-9.0376600000000001E-2</v>
      </c>
      <c r="G1592">
        <v>-2.69354</v>
      </c>
      <c r="H1592">
        <v>7.8077599999999997E-2</v>
      </c>
      <c r="I1592">
        <v>-1.7332799999999999E-2</v>
      </c>
    </row>
    <row r="1593" spans="1:9" x14ac:dyDescent="0.25">
      <c r="A1593">
        <v>-2.2412700000000001</v>
      </c>
      <c r="B1593">
        <v>0.18590899999999999</v>
      </c>
      <c r="C1593">
        <v>-0.160186</v>
      </c>
      <c r="D1593">
        <v>-2.1664500000000002</v>
      </c>
      <c r="E1593">
        <v>0.27828199999999997</v>
      </c>
      <c r="F1593">
        <v>-9.1208999999999998E-2</v>
      </c>
      <c r="G1593">
        <v>-2.6870099999999999</v>
      </c>
      <c r="H1593">
        <v>8.4794900000000006E-2</v>
      </c>
      <c r="I1593">
        <v>-2.1005599999999999E-2</v>
      </c>
    </row>
    <row r="1594" spans="1:9" x14ac:dyDescent="0.25">
      <c r="A1594">
        <v>-2.18662</v>
      </c>
      <c r="B1594">
        <v>0.18174599999999999</v>
      </c>
      <c r="C1594">
        <v>-0.26331399999999999</v>
      </c>
      <c r="D1594">
        <v>-2.1680799999999998</v>
      </c>
      <c r="E1594">
        <v>0.282499</v>
      </c>
      <c r="F1594">
        <v>-9.6142599999999995E-2</v>
      </c>
      <c r="G1594">
        <v>-2.6785999999999999</v>
      </c>
      <c r="H1594">
        <v>9.0866500000000003E-2</v>
      </c>
      <c r="I1594">
        <v>-3.0686700000000001E-2</v>
      </c>
    </row>
    <row r="1595" spans="1:9" x14ac:dyDescent="0.25">
      <c r="A1595">
        <v>-2.1068500000000001</v>
      </c>
      <c r="B1595">
        <v>0.13372700000000001</v>
      </c>
      <c r="C1595">
        <v>-0.25190499999999999</v>
      </c>
      <c r="D1595">
        <v>-2.1680199999999998</v>
      </c>
      <c r="E1595">
        <v>0.28583199999999997</v>
      </c>
      <c r="F1595">
        <v>-0.105827</v>
      </c>
      <c r="G1595">
        <v>-2.6671</v>
      </c>
      <c r="H1595">
        <v>9.4989900000000002E-2</v>
      </c>
      <c r="I1595">
        <v>-4.4602000000000003E-2</v>
      </c>
    </row>
    <row r="1596" spans="1:9" x14ac:dyDescent="0.25">
      <c r="A1596">
        <v>-2.1589</v>
      </c>
      <c r="B1596">
        <v>7.9872299999999993E-2</v>
      </c>
      <c r="C1596">
        <v>-9.8955000000000001E-2</v>
      </c>
      <c r="D1596">
        <v>-2.1662699999999999</v>
      </c>
      <c r="E1596">
        <v>0.28825899999999999</v>
      </c>
      <c r="F1596">
        <v>-0.116843</v>
      </c>
      <c r="G1596">
        <v>-2.65523</v>
      </c>
      <c r="H1596">
        <v>9.7066299999999994E-2</v>
      </c>
      <c r="I1596">
        <v>-5.6484899999999998E-2</v>
      </c>
    </row>
    <row r="1597" spans="1:9" x14ac:dyDescent="0.25">
      <c r="A1597">
        <v>-2.2595000000000001</v>
      </c>
      <c r="B1597">
        <v>9.7070400000000001E-2</v>
      </c>
      <c r="C1597">
        <v>-4.70789E-2</v>
      </c>
      <c r="D1597">
        <v>-2.16405</v>
      </c>
      <c r="E1597">
        <v>0.28989799999999999</v>
      </c>
      <c r="F1597">
        <v>-0.12421699999999999</v>
      </c>
      <c r="G1597">
        <v>-2.64513</v>
      </c>
      <c r="H1597">
        <v>9.8672599999999999E-2</v>
      </c>
      <c r="I1597">
        <v>-6.3522400000000007E-2</v>
      </c>
    </row>
    <row r="1598" spans="1:9" x14ac:dyDescent="0.25">
      <c r="A1598">
        <v>-2.4811299999999998</v>
      </c>
      <c r="B1598">
        <v>0.150893</v>
      </c>
      <c r="C1598">
        <v>-4.2435899999999999E-2</v>
      </c>
      <c r="D1598">
        <v>-2.1620200000000001</v>
      </c>
      <c r="E1598">
        <v>0.29132400000000003</v>
      </c>
      <c r="F1598">
        <v>-0.12909699999999999</v>
      </c>
      <c r="G1598">
        <v>-2.6398700000000002</v>
      </c>
      <c r="H1598">
        <v>0.101114</v>
      </c>
      <c r="I1598">
        <v>-6.7883399999999997E-2</v>
      </c>
    </row>
    <row r="1599" spans="1:9" x14ac:dyDescent="0.25">
      <c r="A1599">
        <v>-2.5088599999999999</v>
      </c>
      <c r="B1599">
        <v>0.167097</v>
      </c>
      <c r="C1599">
        <v>-6.6552499999999997E-3</v>
      </c>
      <c r="D1599">
        <v>-2.1604000000000001</v>
      </c>
      <c r="E1599">
        <v>0.29328300000000002</v>
      </c>
      <c r="F1599">
        <v>-0.13395599999999999</v>
      </c>
      <c r="G1599">
        <v>-2.6356600000000001</v>
      </c>
      <c r="H1599">
        <v>0.104353</v>
      </c>
      <c r="I1599">
        <v>-7.1420700000000004E-2</v>
      </c>
    </row>
    <row r="1600" spans="1:9" x14ac:dyDescent="0.25">
      <c r="A1600">
        <v>-2.5428700000000002</v>
      </c>
      <c r="B1600">
        <v>0.15967999999999999</v>
      </c>
      <c r="C1600">
        <v>4.0605000000000002E-2</v>
      </c>
      <c r="D1600">
        <v>-2.1595599999999999</v>
      </c>
      <c r="E1600">
        <v>0.295902</v>
      </c>
      <c r="F1600">
        <v>-0.13894300000000001</v>
      </c>
      <c r="G1600">
        <v>-2.6329799999999999</v>
      </c>
      <c r="H1600">
        <v>0.108027</v>
      </c>
      <c r="I1600">
        <v>-7.4067300000000003E-2</v>
      </c>
    </row>
    <row r="1601" spans="1:9" x14ac:dyDescent="0.25">
      <c r="A1601">
        <v>-2.5182000000000002</v>
      </c>
      <c r="B1601">
        <v>0.163517</v>
      </c>
      <c r="C1601">
        <v>1.5787099999999998E-2</v>
      </c>
      <c r="D1601">
        <v>-2.1605400000000001</v>
      </c>
      <c r="E1601">
        <v>0.298819</v>
      </c>
      <c r="F1601">
        <v>-0.14235300000000001</v>
      </c>
      <c r="G1601">
        <v>-2.63164</v>
      </c>
      <c r="H1601">
        <v>0.111995</v>
      </c>
      <c r="I1601">
        <v>-7.5612200000000004E-2</v>
      </c>
    </row>
    <row r="1602" spans="1:9" x14ac:dyDescent="0.25">
      <c r="A1602">
        <v>-2.4907499999999998</v>
      </c>
      <c r="B1602">
        <v>0.150063</v>
      </c>
      <c r="C1602">
        <v>3.0724999999999999E-2</v>
      </c>
      <c r="D1602">
        <v>-2.1623899999999998</v>
      </c>
      <c r="E1602">
        <v>0.30223699999999998</v>
      </c>
      <c r="F1602">
        <v>-0.14452799999999999</v>
      </c>
      <c r="G1602">
        <v>-2.6306400000000001</v>
      </c>
      <c r="H1602">
        <v>0.116106</v>
      </c>
      <c r="I1602">
        <v>-7.5616500000000003E-2</v>
      </c>
    </row>
    <row r="1603" spans="1:9" x14ac:dyDescent="0.25">
      <c r="A1603">
        <v>-2.4319199999999999</v>
      </c>
      <c r="B1603">
        <v>0.20499999999999999</v>
      </c>
      <c r="C1603">
        <v>-3.2026800000000001E-2</v>
      </c>
      <c r="D1603">
        <v>-2.1662400000000002</v>
      </c>
      <c r="E1603">
        <v>0.30749799999999999</v>
      </c>
      <c r="F1603">
        <v>-0.14641399999999999</v>
      </c>
      <c r="G1603">
        <v>-2.6304400000000001</v>
      </c>
      <c r="H1603">
        <v>0.12304</v>
      </c>
      <c r="I1603">
        <v>-7.6593900000000006E-2</v>
      </c>
    </row>
    <row r="1604" spans="1:9" x14ac:dyDescent="0.25">
      <c r="A1604">
        <v>-2.4319199999999999</v>
      </c>
      <c r="B1604">
        <v>0.20499999999999999</v>
      </c>
      <c r="C1604">
        <v>-3.2026800000000001E-2</v>
      </c>
      <c r="D1604">
        <v>-2.1700900000000001</v>
      </c>
      <c r="E1604">
        <v>0.31275900000000001</v>
      </c>
      <c r="F1604">
        <v>-0.14830099999999999</v>
      </c>
      <c r="G1604">
        <v>-2.6302400000000001</v>
      </c>
      <c r="H1604">
        <v>0.12983500000000001</v>
      </c>
      <c r="I1604">
        <v>-7.7551700000000001E-2</v>
      </c>
    </row>
    <row r="1605" spans="1:9" x14ac:dyDescent="0.25">
      <c r="A1605">
        <v>-2.4319199999999999</v>
      </c>
      <c r="B1605">
        <v>0.20499999999999999</v>
      </c>
      <c r="C1605">
        <v>-3.2026800000000001E-2</v>
      </c>
      <c r="D1605">
        <v>-2.1739299999999999</v>
      </c>
      <c r="E1605">
        <v>0.31802000000000002</v>
      </c>
      <c r="F1605">
        <v>-0.15018799999999999</v>
      </c>
      <c r="G1605">
        <v>-2.6300400000000002</v>
      </c>
      <c r="H1605">
        <v>0.136494</v>
      </c>
      <c r="I1605">
        <v>-7.8490400000000002E-2</v>
      </c>
    </row>
    <row r="1606" spans="1:9" x14ac:dyDescent="0.25">
      <c r="A1606">
        <v>-2.3401100000000001</v>
      </c>
      <c r="B1606">
        <v>0.20049</v>
      </c>
      <c r="C1606">
        <v>-8.1190999999999999E-2</v>
      </c>
      <c r="D1606">
        <v>-2.1779000000000002</v>
      </c>
      <c r="E1606">
        <v>0.32424999999999998</v>
      </c>
      <c r="F1606">
        <v>-0.153226</v>
      </c>
      <c r="G1606">
        <v>-2.6281300000000001</v>
      </c>
      <c r="H1606">
        <v>0.14388000000000001</v>
      </c>
      <c r="I1606">
        <v>-8.1521099999999999E-2</v>
      </c>
    </row>
    <row r="1607" spans="1:9" x14ac:dyDescent="0.25">
      <c r="A1607">
        <v>-2.1560999999999999</v>
      </c>
      <c r="B1607">
        <v>0.187337</v>
      </c>
      <c r="C1607">
        <v>-0.20019300000000001</v>
      </c>
      <c r="D1607">
        <v>-2.1814</v>
      </c>
      <c r="E1607">
        <v>0.331673</v>
      </c>
      <c r="F1607">
        <v>-0.158106</v>
      </c>
      <c r="G1607">
        <v>-2.6221199999999998</v>
      </c>
      <c r="H1607">
        <v>0.15202399999999999</v>
      </c>
      <c r="I1607">
        <v>-8.8677300000000001E-2</v>
      </c>
    </row>
    <row r="1608" spans="1:9" x14ac:dyDescent="0.25">
      <c r="A1608">
        <v>-2.0529999999999999</v>
      </c>
      <c r="B1608">
        <v>0.14444299999999999</v>
      </c>
      <c r="C1608">
        <v>-0.277227</v>
      </c>
      <c r="D1608">
        <v>-2.1836899999999999</v>
      </c>
      <c r="E1608">
        <v>0.33983200000000002</v>
      </c>
      <c r="F1608">
        <v>-0.164414</v>
      </c>
      <c r="G1608">
        <v>-2.6129899999999999</v>
      </c>
      <c r="H1608">
        <v>0.15986700000000001</v>
      </c>
      <c r="I1608">
        <v>-9.8629900000000006E-2</v>
      </c>
    </row>
    <row r="1609" spans="1:9" x14ac:dyDescent="0.25">
      <c r="A1609">
        <v>-2.0187900000000001</v>
      </c>
      <c r="B1609">
        <v>0.12332799999999999</v>
      </c>
      <c r="C1609">
        <v>-0.22209499999999999</v>
      </c>
      <c r="D1609">
        <v>-2.1842800000000002</v>
      </c>
      <c r="E1609">
        <v>0.34825600000000001</v>
      </c>
      <c r="F1609">
        <v>-0.16977300000000001</v>
      </c>
      <c r="G1609">
        <v>-2.60168</v>
      </c>
      <c r="H1609">
        <v>0.16739299999999999</v>
      </c>
      <c r="I1609">
        <v>-0.106352</v>
      </c>
    </row>
    <row r="1610" spans="1:9" x14ac:dyDescent="0.25">
      <c r="A1610">
        <v>-2.1878099999999998</v>
      </c>
      <c r="B1610">
        <v>0.127302</v>
      </c>
      <c r="C1610">
        <v>-0.115594</v>
      </c>
      <c r="D1610">
        <v>-2.18432</v>
      </c>
      <c r="E1610">
        <v>0.35597800000000002</v>
      </c>
      <c r="F1610">
        <v>-0.171735</v>
      </c>
      <c r="G1610">
        <v>-2.5934400000000002</v>
      </c>
      <c r="H1610">
        <v>0.17415800000000001</v>
      </c>
      <c r="I1610">
        <v>-0.108459</v>
      </c>
    </row>
    <row r="1611" spans="1:9" x14ac:dyDescent="0.25">
      <c r="A1611">
        <v>-2.2436699999999998</v>
      </c>
      <c r="B1611">
        <v>0.17399999999999999</v>
      </c>
      <c r="C1611">
        <v>-9.9085800000000002E-2</v>
      </c>
      <c r="D1611">
        <v>-2.18432</v>
      </c>
      <c r="E1611">
        <v>0.36212299999999997</v>
      </c>
      <c r="F1611">
        <v>-0.171598</v>
      </c>
      <c r="G1611">
        <v>-2.5864400000000001</v>
      </c>
      <c r="H1611">
        <v>0.180177</v>
      </c>
      <c r="I1611">
        <v>-0.108137</v>
      </c>
    </row>
    <row r="1612" spans="1:9" x14ac:dyDescent="0.25">
      <c r="A1612">
        <v>-2.2592300000000001</v>
      </c>
      <c r="B1612">
        <v>0.20236399999999999</v>
      </c>
      <c r="C1612">
        <v>-7.1450100000000002E-2</v>
      </c>
      <c r="D1612">
        <v>-2.18452</v>
      </c>
      <c r="E1612">
        <v>0.36690499999999998</v>
      </c>
      <c r="F1612">
        <v>-0.171653</v>
      </c>
      <c r="G1612">
        <v>-2.5800900000000002</v>
      </c>
      <c r="H1612">
        <v>0.185307</v>
      </c>
      <c r="I1612">
        <v>-0.107457</v>
      </c>
    </row>
    <row r="1613" spans="1:9" x14ac:dyDescent="0.25">
      <c r="A1613">
        <v>-2.3376299999999999</v>
      </c>
      <c r="B1613">
        <v>0.21434800000000001</v>
      </c>
      <c r="C1613">
        <v>-2.8505599999999999E-2</v>
      </c>
      <c r="D1613">
        <v>-2.1853099999999999</v>
      </c>
      <c r="E1613">
        <v>0.370674</v>
      </c>
      <c r="F1613">
        <v>-0.17268700000000001</v>
      </c>
      <c r="G1613">
        <v>-2.5760200000000002</v>
      </c>
      <c r="H1613">
        <v>0.189582</v>
      </c>
      <c r="I1613">
        <v>-0.106892</v>
      </c>
    </row>
    <row r="1614" spans="1:9" x14ac:dyDescent="0.25">
      <c r="A1614">
        <v>-2.4111600000000002</v>
      </c>
      <c r="B1614">
        <v>0.202574</v>
      </c>
      <c r="C1614">
        <v>2.2288700000000002E-2</v>
      </c>
      <c r="D1614">
        <v>-2.1874400000000001</v>
      </c>
      <c r="E1614">
        <v>0.373421</v>
      </c>
      <c r="F1614">
        <v>-0.17289099999999999</v>
      </c>
      <c r="G1614">
        <v>-2.5748099999999998</v>
      </c>
      <c r="H1614">
        <v>0.19253300000000001</v>
      </c>
      <c r="I1614">
        <v>-0.104508</v>
      </c>
    </row>
    <row r="1615" spans="1:9" x14ac:dyDescent="0.25">
      <c r="A1615">
        <v>-2.41343</v>
      </c>
      <c r="B1615">
        <v>0.22065299999999999</v>
      </c>
      <c r="C1615">
        <v>-5.4419100000000003E-3</v>
      </c>
      <c r="D1615">
        <v>-2.19082</v>
      </c>
      <c r="E1615">
        <v>0.37556099999999998</v>
      </c>
      <c r="F1615">
        <v>-0.17249800000000001</v>
      </c>
      <c r="G1615">
        <v>-2.5748899999999999</v>
      </c>
      <c r="H1615">
        <v>0.19519300000000001</v>
      </c>
      <c r="I1615">
        <v>-0.102142</v>
      </c>
    </row>
    <row r="1616" spans="1:9" x14ac:dyDescent="0.25">
      <c r="A1616">
        <v>-2.3138800000000002</v>
      </c>
      <c r="B1616">
        <v>0.21319299999999999</v>
      </c>
      <c r="C1616">
        <v>-4.0489499999999998E-2</v>
      </c>
      <c r="D1616">
        <v>-2.1947800000000002</v>
      </c>
      <c r="E1616">
        <v>0.37812699999999999</v>
      </c>
      <c r="F1616">
        <v>-0.17191400000000001</v>
      </c>
      <c r="G1616">
        <v>-2.5735600000000001</v>
      </c>
      <c r="H1616">
        <v>0.19806699999999999</v>
      </c>
      <c r="I1616">
        <v>-0.10033599999999999</v>
      </c>
    </row>
    <row r="1617" spans="1:9" x14ac:dyDescent="0.25">
      <c r="A1617">
        <v>-2.2769400000000002</v>
      </c>
      <c r="B1617">
        <v>0.218143</v>
      </c>
      <c r="C1617">
        <v>-4.4586199999999999E-2</v>
      </c>
      <c r="D1617">
        <v>-2.1989200000000002</v>
      </c>
      <c r="E1617">
        <v>0.38194899999999998</v>
      </c>
      <c r="F1617">
        <v>-0.17044500000000001</v>
      </c>
      <c r="G1617">
        <v>-2.5716800000000002</v>
      </c>
      <c r="H1617">
        <v>0.20221500000000001</v>
      </c>
      <c r="I1617">
        <v>-9.7781599999999996E-2</v>
      </c>
    </row>
    <row r="1618" spans="1:9" x14ac:dyDescent="0.25">
      <c r="A1618">
        <v>-2.29935</v>
      </c>
      <c r="B1618">
        <v>0.237736</v>
      </c>
      <c r="C1618">
        <v>-8.4380899999999995E-2</v>
      </c>
      <c r="D1618">
        <v>-2.2033499999999999</v>
      </c>
      <c r="E1618">
        <v>0.38704</v>
      </c>
      <c r="F1618">
        <v>-0.16944500000000001</v>
      </c>
      <c r="G1618">
        <v>-2.57057</v>
      </c>
      <c r="H1618">
        <v>0.20791399999999999</v>
      </c>
      <c r="I1618">
        <v>-9.65337E-2</v>
      </c>
    </row>
    <row r="1619" spans="1:9" x14ac:dyDescent="0.25">
      <c r="A1619">
        <v>-2.1839300000000001</v>
      </c>
      <c r="B1619">
        <v>0.267044</v>
      </c>
      <c r="C1619">
        <v>-0.17168600000000001</v>
      </c>
      <c r="D1619">
        <v>-2.2077100000000001</v>
      </c>
      <c r="E1619">
        <v>0.39324900000000002</v>
      </c>
      <c r="F1619">
        <v>-0.17058599999999999</v>
      </c>
      <c r="G1619">
        <v>-2.56711</v>
      </c>
      <c r="H1619">
        <v>0.21518200000000001</v>
      </c>
      <c r="I1619">
        <v>-9.9155099999999996E-2</v>
      </c>
    </row>
    <row r="1620" spans="1:9" x14ac:dyDescent="0.25">
      <c r="A1620">
        <v>-2.1260400000000002</v>
      </c>
      <c r="B1620">
        <v>0.26313700000000001</v>
      </c>
      <c r="C1620">
        <v>-0.225109</v>
      </c>
      <c r="D1620">
        <v>-2.21163</v>
      </c>
      <c r="E1620">
        <v>0.40024599999999999</v>
      </c>
      <c r="F1620">
        <v>-0.17451900000000001</v>
      </c>
      <c r="G1620">
        <v>-2.5621299999999998</v>
      </c>
      <c r="H1620">
        <v>0.222998</v>
      </c>
      <c r="I1620">
        <v>-0.105528</v>
      </c>
    </row>
    <row r="1621" spans="1:9" x14ac:dyDescent="0.25">
      <c r="A1621">
        <v>-2.0817700000000001</v>
      </c>
      <c r="B1621">
        <v>0.228239</v>
      </c>
      <c r="C1621">
        <v>-0.22642399999999999</v>
      </c>
      <c r="D1621">
        <v>-2.21469</v>
      </c>
      <c r="E1621">
        <v>0.40786099999999997</v>
      </c>
      <c r="F1621">
        <v>-0.179868</v>
      </c>
      <c r="G1621">
        <v>-2.55552</v>
      </c>
      <c r="H1621">
        <v>0.23056599999999999</v>
      </c>
      <c r="I1621">
        <v>-0.113188</v>
      </c>
    </row>
    <row r="1622" spans="1:9" x14ac:dyDescent="0.25">
      <c r="A1622">
        <v>-2.1008300000000002</v>
      </c>
      <c r="B1622">
        <v>0.211504</v>
      </c>
      <c r="C1622">
        <v>-0.16444800000000001</v>
      </c>
      <c r="D1622">
        <v>-2.2167699999999999</v>
      </c>
      <c r="E1622">
        <v>0.41590199999999999</v>
      </c>
      <c r="F1622">
        <v>-0.184034</v>
      </c>
      <c r="G1622">
        <v>-2.54847</v>
      </c>
      <c r="H1622">
        <v>0.238065</v>
      </c>
      <c r="I1622">
        <v>-0.118296</v>
      </c>
    </row>
    <row r="1623" spans="1:9" x14ac:dyDescent="0.25">
      <c r="A1623">
        <v>-2.24472</v>
      </c>
      <c r="B1623">
        <v>0.24299899999999999</v>
      </c>
      <c r="C1623">
        <v>-0.116956</v>
      </c>
      <c r="D1623">
        <v>-2.2186499999999998</v>
      </c>
      <c r="E1623">
        <v>0.42381600000000003</v>
      </c>
      <c r="F1623">
        <v>-0.186337</v>
      </c>
      <c r="G1623">
        <v>-2.5442399999999998</v>
      </c>
      <c r="H1623">
        <v>0.245919</v>
      </c>
      <c r="I1623">
        <v>-0.12052599999999999</v>
      </c>
    </row>
    <row r="1624" spans="1:9" x14ac:dyDescent="0.25">
      <c r="A1624">
        <v>-2.2086199999999998</v>
      </c>
      <c r="B1624">
        <v>0.26879500000000001</v>
      </c>
      <c r="C1624">
        <v>-0.111513</v>
      </c>
      <c r="D1624">
        <v>-2.2204100000000002</v>
      </c>
      <c r="E1624">
        <v>0.43154799999999999</v>
      </c>
      <c r="F1624">
        <v>-0.187616</v>
      </c>
      <c r="G1624">
        <v>-2.53925</v>
      </c>
      <c r="H1624">
        <v>0.25395400000000001</v>
      </c>
      <c r="I1624">
        <v>-0.1216</v>
      </c>
    </row>
    <row r="1625" spans="1:9" x14ac:dyDescent="0.25">
      <c r="A1625">
        <v>-2.2874500000000002</v>
      </c>
      <c r="B1625">
        <v>0.29106199999999999</v>
      </c>
      <c r="C1625">
        <v>-0.11173</v>
      </c>
      <c r="D1625">
        <v>-2.2219000000000002</v>
      </c>
      <c r="E1625">
        <v>0.43931300000000001</v>
      </c>
      <c r="F1625">
        <v>-0.18831000000000001</v>
      </c>
      <c r="G1625">
        <v>-2.5356700000000001</v>
      </c>
      <c r="H1625">
        <v>0.26230500000000001</v>
      </c>
      <c r="I1625">
        <v>-0.122082</v>
      </c>
    </row>
    <row r="1626" spans="1:9" x14ac:dyDescent="0.25">
      <c r="A1626">
        <v>-2.2581199999999999</v>
      </c>
      <c r="B1626">
        <v>0.31803500000000001</v>
      </c>
      <c r="C1626">
        <v>-0.120578</v>
      </c>
      <c r="D1626">
        <v>-2.22342</v>
      </c>
      <c r="E1626">
        <v>0.44700200000000001</v>
      </c>
      <c r="F1626">
        <v>-0.18975</v>
      </c>
      <c r="G1626">
        <v>-2.5316100000000001</v>
      </c>
      <c r="H1626">
        <v>0.270955</v>
      </c>
      <c r="I1626">
        <v>-0.123463</v>
      </c>
    </row>
    <row r="1627" spans="1:9" x14ac:dyDescent="0.25">
      <c r="A1627">
        <v>-2.2541899999999999</v>
      </c>
      <c r="B1627">
        <v>0.31851600000000002</v>
      </c>
      <c r="C1627">
        <v>-0.109473</v>
      </c>
      <c r="D1627">
        <v>-2.2251699999999999</v>
      </c>
      <c r="E1627">
        <v>0.45464900000000003</v>
      </c>
      <c r="F1627">
        <v>-0.19139100000000001</v>
      </c>
      <c r="G1627">
        <v>-2.5277799999999999</v>
      </c>
      <c r="H1627">
        <v>0.27940100000000001</v>
      </c>
      <c r="I1627">
        <v>-0.124792</v>
      </c>
    </row>
    <row r="1628" spans="1:9" x14ac:dyDescent="0.25">
      <c r="A1628">
        <v>-2.07511</v>
      </c>
      <c r="B1628">
        <v>0.31174800000000003</v>
      </c>
      <c r="C1628">
        <v>-0.132189</v>
      </c>
      <c r="D1628">
        <v>-2.2272400000000001</v>
      </c>
      <c r="E1628">
        <v>0.46222200000000002</v>
      </c>
      <c r="F1628">
        <v>-0.19242600000000001</v>
      </c>
      <c r="G1628">
        <v>-2.52075</v>
      </c>
      <c r="H1628">
        <v>0.28746899999999997</v>
      </c>
      <c r="I1628">
        <v>-0.12595400000000001</v>
      </c>
    </row>
    <row r="1629" spans="1:9" x14ac:dyDescent="0.25">
      <c r="A1629">
        <v>-2.1911999999999998</v>
      </c>
      <c r="B1629">
        <v>0.29974499999999998</v>
      </c>
      <c r="C1629">
        <v>-0.14244499999999999</v>
      </c>
      <c r="D1629">
        <v>-2.2295099999999999</v>
      </c>
      <c r="E1629">
        <v>0.46965600000000002</v>
      </c>
      <c r="F1629">
        <v>-0.19258700000000001</v>
      </c>
      <c r="G1629">
        <v>-2.5163799999999998</v>
      </c>
      <c r="H1629">
        <v>0.29499999999999998</v>
      </c>
      <c r="I1629">
        <v>-0.126442</v>
      </c>
    </row>
    <row r="1630" spans="1:9" x14ac:dyDescent="0.25">
      <c r="A1630">
        <v>-2.08616</v>
      </c>
      <c r="B1630">
        <v>0.28154600000000002</v>
      </c>
      <c r="C1630">
        <v>-0.15900400000000001</v>
      </c>
      <c r="D1630">
        <v>-2.2316400000000001</v>
      </c>
      <c r="E1630">
        <v>0.476856</v>
      </c>
      <c r="F1630">
        <v>-0.19273799999999999</v>
      </c>
      <c r="G1630">
        <v>-2.5098699999999998</v>
      </c>
      <c r="H1630">
        <v>0.301786</v>
      </c>
      <c r="I1630">
        <v>-0.12723999999999999</v>
      </c>
    </row>
    <row r="1631" spans="1:9" x14ac:dyDescent="0.25">
      <c r="A1631">
        <v>-2.0869</v>
      </c>
      <c r="B1631">
        <v>0.27821600000000002</v>
      </c>
      <c r="C1631">
        <v>-0.158031</v>
      </c>
      <c r="D1631">
        <v>-2.23292</v>
      </c>
      <c r="E1631">
        <v>0.48300100000000001</v>
      </c>
      <c r="F1631">
        <v>-0.19447600000000001</v>
      </c>
      <c r="G1631">
        <v>-2.5026600000000001</v>
      </c>
      <c r="H1631">
        <v>0.30733700000000003</v>
      </c>
      <c r="I1631">
        <v>-0.12955900000000001</v>
      </c>
    </row>
    <row r="1632" spans="1:9" x14ac:dyDescent="0.25">
      <c r="A1632">
        <v>-2.0888200000000001</v>
      </c>
      <c r="B1632">
        <v>0.289516</v>
      </c>
      <c r="C1632">
        <v>-0.144234</v>
      </c>
      <c r="D1632">
        <v>-2.2334900000000002</v>
      </c>
      <c r="E1632">
        <v>0.48825099999999999</v>
      </c>
      <c r="F1632">
        <v>-0.196746</v>
      </c>
      <c r="G1632">
        <v>-2.4949499999999998</v>
      </c>
      <c r="H1632">
        <v>0.31212600000000001</v>
      </c>
      <c r="I1632">
        <v>-0.132078</v>
      </c>
    </row>
    <row r="1633" spans="1:9" x14ac:dyDescent="0.25">
      <c r="A1633">
        <v>-2.1524200000000002</v>
      </c>
      <c r="B1633">
        <v>0.30133500000000002</v>
      </c>
      <c r="C1633">
        <v>-0.14000099999999999</v>
      </c>
      <c r="D1633">
        <v>-2.2338800000000001</v>
      </c>
      <c r="E1633">
        <v>0.49301099999999998</v>
      </c>
      <c r="F1633">
        <v>-0.19817499999999999</v>
      </c>
      <c r="G1633">
        <v>-2.48848</v>
      </c>
      <c r="H1633">
        <v>0.316575</v>
      </c>
      <c r="I1633">
        <v>-0.133636</v>
      </c>
    </row>
    <row r="1634" spans="1:9" x14ac:dyDescent="0.25">
      <c r="A1634">
        <v>-2.14778</v>
      </c>
      <c r="B1634">
        <v>0.31609100000000001</v>
      </c>
      <c r="C1634">
        <v>-0.14147499999999999</v>
      </c>
      <c r="D1634">
        <v>-2.2343500000000001</v>
      </c>
      <c r="E1634">
        <v>0.497367</v>
      </c>
      <c r="F1634">
        <v>-0.19895399999999999</v>
      </c>
      <c r="G1634">
        <v>-2.4821300000000002</v>
      </c>
      <c r="H1634">
        <v>0.32083400000000001</v>
      </c>
      <c r="I1634">
        <v>-0.13455700000000001</v>
      </c>
    </row>
    <row r="1635" spans="1:9" x14ac:dyDescent="0.25">
      <c r="A1635">
        <v>-2.20119</v>
      </c>
      <c r="B1635">
        <v>0.33641399999999999</v>
      </c>
      <c r="C1635">
        <v>-0.12302200000000001</v>
      </c>
      <c r="D1635">
        <v>-2.2349600000000001</v>
      </c>
      <c r="E1635">
        <v>0.50139199999999995</v>
      </c>
      <c r="F1635">
        <v>-0.199818</v>
      </c>
      <c r="G1635">
        <v>-2.4771000000000001</v>
      </c>
      <c r="H1635">
        <v>0.32508999999999999</v>
      </c>
      <c r="I1635">
        <v>-0.13517299999999999</v>
      </c>
    </row>
    <row r="1636" spans="1:9" x14ac:dyDescent="0.25">
      <c r="A1636">
        <v>-2.2080899999999999</v>
      </c>
      <c r="B1636">
        <v>0.35340899999999997</v>
      </c>
      <c r="C1636">
        <v>-0.101164</v>
      </c>
      <c r="D1636">
        <v>-2.2358099999999999</v>
      </c>
      <c r="E1636">
        <v>0.50491600000000003</v>
      </c>
      <c r="F1636">
        <v>-0.20020299999999999</v>
      </c>
      <c r="G1636">
        <v>-2.4725600000000001</v>
      </c>
      <c r="H1636">
        <v>0.32911099999999999</v>
      </c>
      <c r="I1636">
        <v>-0.13486999999999999</v>
      </c>
    </row>
    <row r="1637" spans="1:9" x14ac:dyDescent="0.25">
      <c r="A1637">
        <v>-2.2533599999999998</v>
      </c>
      <c r="B1637">
        <v>0.35379300000000002</v>
      </c>
      <c r="C1637">
        <v>-0.107616</v>
      </c>
      <c r="D1637">
        <v>-2.2370299999999999</v>
      </c>
      <c r="E1637">
        <v>0.50798299999999996</v>
      </c>
      <c r="F1637">
        <v>-0.199906</v>
      </c>
      <c r="G1637">
        <v>-2.4693700000000001</v>
      </c>
      <c r="H1637">
        <v>0.33260899999999999</v>
      </c>
      <c r="I1637">
        <v>-0.13403399999999999</v>
      </c>
    </row>
    <row r="1638" spans="1:9" x14ac:dyDescent="0.25">
      <c r="A1638">
        <v>-2.1661600000000001</v>
      </c>
      <c r="B1638">
        <v>0.34786899999999998</v>
      </c>
      <c r="C1638">
        <v>-0.12131</v>
      </c>
      <c r="D1638">
        <v>-2.2385600000000001</v>
      </c>
      <c r="E1638">
        <v>0.510548</v>
      </c>
      <c r="F1638">
        <v>-0.19950300000000001</v>
      </c>
      <c r="G1638">
        <v>-2.4648099999999999</v>
      </c>
      <c r="H1638">
        <v>0.33542899999999998</v>
      </c>
      <c r="I1638">
        <v>-0.133384</v>
      </c>
    </row>
    <row r="1639" spans="1:9" x14ac:dyDescent="0.25">
      <c r="A1639">
        <v>-2.0985800000000001</v>
      </c>
      <c r="B1639">
        <v>0.35351100000000002</v>
      </c>
      <c r="C1639">
        <v>-0.12872800000000001</v>
      </c>
      <c r="D1639">
        <v>-2.24031</v>
      </c>
      <c r="E1639">
        <v>0.512965</v>
      </c>
      <c r="F1639">
        <v>-0.198652</v>
      </c>
      <c r="G1639">
        <v>-2.4592000000000001</v>
      </c>
      <c r="H1639">
        <v>0.33815899999999999</v>
      </c>
      <c r="I1639">
        <v>-0.13245699999999999</v>
      </c>
    </row>
    <row r="1640" spans="1:9" x14ac:dyDescent="0.25">
      <c r="A1640">
        <v>-2.1884600000000001</v>
      </c>
      <c r="B1640">
        <v>0.38350600000000001</v>
      </c>
      <c r="C1640">
        <v>-0.14920900000000001</v>
      </c>
      <c r="D1640">
        <v>-2.2422499999999999</v>
      </c>
      <c r="E1640">
        <v>0.51548799999999995</v>
      </c>
      <c r="F1640">
        <v>-0.19758800000000001</v>
      </c>
      <c r="G1640">
        <v>-2.4556800000000001</v>
      </c>
      <c r="H1640">
        <v>0.34153899999999998</v>
      </c>
      <c r="I1640">
        <v>-0.13175000000000001</v>
      </c>
    </row>
    <row r="1641" spans="1:9" x14ac:dyDescent="0.25">
      <c r="A1641">
        <v>-2.1571400000000001</v>
      </c>
      <c r="B1641">
        <v>0.39798699999999998</v>
      </c>
      <c r="C1641">
        <v>-0.16541700000000001</v>
      </c>
      <c r="D1641">
        <v>-2.2441599999999999</v>
      </c>
      <c r="E1641">
        <v>0.51840600000000003</v>
      </c>
      <c r="F1641">
        <v>-0.197717</v>
      </c>
      <c r="G1641">
        <v>-2.4515799999999999</v>
      </c>
      <c r="H1641">
        <v>0.34552699999999997</v>
      </c>
      <c r="I1641">
        <v>-0.13255</v>
      </c>
    </row>
    <row r="1642" spans="1:9" x14ac:dyDescent="0.25">
      <c r="A1642">
        <v>-2.1687500000000002</v>
      </c>
      <c r="B1642">
        <v>0.37133899999999997</v>
      </c>
      <c r="C1642">
        <v>-0.16797200000000001</v>
      </c>
      <c r="D1642">
        <v>-2.2458</v>
      </c>
      <c r="E1642">
        <v>0.521845</v>
      </c>
      <c r="F1642">
        <v>-0.20046700000000001</v>
      </c>
      <c r="G1642">
        <v>-2.44753</v>
      </c>
      <c r="H1642">
        <v>0.34941299999999997</v>
      </c>
      <c r="I1642">
        <v>-0.13595299999999999</v>
      </c>
    </row>
    <row r="1643" spans="1:9" x14ac:dyDescent="0.25">
      <c r="A1643">
        <v>-2.09979</v>
      </c>
      <c r="B1643">
        <v>0.33174399999999998</v>
      </c>
      <c r="C1643">
        <v>-0.13845199999999999</v>
      </c>
      <c r="D1643">
        <v>-2.2468599999999999</v>
      </c>
      <c r="E1643">
        <v>0.52488999999999997</v>
      </c>
      <c r="F1643">
        <v>-0.205539</v>
      </c>
      <c r="G1643">
        <v>-2.4416099999999998</v>
      </c>
      <c r="H1643">
        <v>0.35204400000000002</v>
      </c>
      <c r="I1643">
        <v>-0.14097299999999999</v>
      </c>
    </row>
    <row r="1644" spans="1:9" x14ac:dyDescent="0.25">
      <c r="A1644">
        <v>-2.09979</v>
      </c>
      <c r="B1644">
        <v>0.33174399999999998</v>
      </c>
      <c r="C1644">
        <v>-0.13845199999999999</v>
      </c>
      <c r="D1644">
        <v>-2.2479100000000001</v>
      </c>
      <c r="E1644">
        <v>0.52793500000000004</v>
      </c>
      <c r="F1644">
        <v>-0.21061099999999999</v>
      </c>
      <c r="G1644">
        <v>-2.43581</v>
      </c>
      <c r="H1644">
        <v>0.35462300000000002</v>
      </c>
      <c r="I1644">
        <v>-0.145894</v>
      </c>
    </row>
    <row r="1645" spans="1:9" x14ac:dyDescent="0.25">
      <c r="A1645">
        <v>-2.0836299999999999</v>
      </c>
      <c r="B1645">
        <v>0.33100299999999999</v>
      </c>
      <c r="C1645">
        <v>-0.131247</v>
      </c>
      <c r="D1645">
        <v>-2.2488700000000001</v>
      </c>
      <c r="E1645">
        <v>0.53057600000000005</v>
      </c>
      <c r="F1645">
        <v>-0.21382999999999999</v>
      </c>
      <c r="G1645">
        <v>-2.42971</v>
      </c>
      <c r="H1645">
        <v>0.356738</v>
      </c>
      <c r="I1645">
        <v>-0.148755</v>
      </c>
    </row>
    <row r="1646" spans="1:9" x14ac:dyDescent="0.25">
      <c r="A1646">
        <v>-2.1089500000000001</v>
      </c>
      <c r="B1646">
        <v>0.33351799999999998</v>
      </c>
      <c r="C1646">
        <v>-0.12278500000000001</v>
      </c>
      <c r="D1646">
        <v>-2.2498900000000002</v>
      </c>
      <c r="E1646">
        <v>0.53276900000000005</v>
      </c>
      <c r="F1646">
        <v>-0.215258</v>
      </c>
      <c r="G1646">
        <v>-2.4242900000000001</v>
      </c>
      <c r="H1646">
        <v>0.35842200000000002</v>
      </c>
      <c r="I1646">
        <v>-0.14963599999999999</v>
      </c>
    </row>
    <row r="1647" spans="1:9" x14ac:dyDescent="0.25">
      <c r="A1647">
        <v>-2.1174400000000002</v>
      </c>
      <c r="B1647">
        <v>0.35577599999999998</v>
      </c>
      <c r="C1647">
        <v>-0.13213900000000001</v>
      </c>
      <c r="D1647">
        <v>-2.25115</v>
      </c>
      <c r="E1647">
        <v>0.53452500000000003</v>
      </c>
      <c r="F1647">
        <v>-0.214866</v>
      </c>
      <c r="G1647">
        <v>-2.4193799999999999</v>
      </c>
      <c r="H1647">
        <v>0.36009099999999999</v>
      </c>
      <c r="I1647">
        <v>-0.14890100000000001</v>
      </c>
    </row>
    <row r="1648" spans="1:9" x14ac:dyDescent="0.25">
      <c r="A1648">
        <v>-2.1909299999999998</v>
      </c>
      <c r="B1648">
        <v>0.37029000000000001</v>
      </c>
      <c r="C1648">
        <v>-0.12825300000000001</v>
      </c>
      <c r="D1648">
        <v>-2.2526000000000002</v>
      </c>
      <c r="E1648">
        <v>0.53602499999999997</v>
      </c>
      <c r="F1648">
        <v>-0.21321599999999999</v>
      </c>
      <c r="G1648">
        <v>-2.4162400000000002</v>
      </c>
      <c r="H1648">
        <v>0.361765</v>
      </c>
      <c r="I1648">
        <v>-0.146871</v>
      </c>
    </row>
    <row r="1649" spans="1:9" x14ac:dyDescent="0.25">
      <c r="A1649">
        <v>-2.1253600000000001</v>
      </c>
      <c r="B1649">
        <v>0.39182899999999998</v>
      </c>
      <c r="C1649">
        <v>-0.13622000000000001</v>
      </c>
      <c r="D1649">
        <v>-2.2542599999999999</v>
      </c>
      <c r="E1649">
        <v>0.537323</v>
      </c>
      <c r="F1649">
        <v>-0.211758</v>
      </c>
      <c r="G1649">
        <v>-2.4120499999999998</v>
      </c>
      <c r="H1649">
        <v>0.36363800000000002</v>
      </c>
      <c r="I1649">
        <v>-0.145229</v>
      </c>
    </row>
    <row r="1650" spans="1:9" x14ac:dyDescent="0.25">
      <c r="A1650">
        <v>-2.22404</v>
      </c>
      <c r="B1650">
        <v>0.41221200000000002</v>
      </c>
      <c r="C1650">
        <v>-0.13622500000000001</v>
      </c>
      <c r="D1650">
        <v>-2.25596</v>
      </c>
      <c r="E1650">
        <v>0.53855799999999998</v>
      </c>
      <c r="F1650">
        <v>-0.211397</v>
      </c>
      <c r="G1650">
        <v>-2.4099599999999999</v>
      </c>
      <c r="H1650">
        <v>0.36581999999999998</v>
      </c>
      <c r="I1650">
        <v>-0.14469599999999999</v>
      </c>
    </row>
    <row r="1651" spans="1:9" x14ac:dyDescent="0.25">
      <c r="A1651">
        <v>-2.23306</v>
      </c>
      <c r="B1651">
        <v>0.42528899999999997</v>
      </c>
      <c r="C1651">
        <v>-0.145791</v>
      </c>
      <c r="D1651">
        <v>-2.2576999999999998</v>
      </c>
      <c r="E1651">
        <v>0.54008</v>
      </c>
      <c r="F1651">
        <v>-0.21249599999999999</v>
      </c>
      <c r="G1651">
        <v>-2.4081199999999998</v>
      </c>
      <c r="H1651">
        <v>0.36849999999999999</v>
      </c>
      <c r="I1651">
        <v>-0.14579400000000001</v>
      </c>
    </row>
    <row r="1652" spans="1:9" x14ac:dyDescent="0.25">
      <c r="A1652">
        <v>-2.1423999999999999</v>
      </c>
      <c r="B1652">
        <v>0.41375000000000001</v>
      </c>
      <c r="C1652">
        <v>-0.14618500000000001</v>
      </c>
      <c r="D1652">
        <v>-2.2594400000000001</v>
      </c>
      <c r="E1652">
        <v>0.542624</v>
      </c>
      <c r="F1652">
        <v>-0.215725</v>
      </c>
      <c r="G1652">
        <v>-2.4045100000000001</v>
      </c>
      <c r="H1652">
        <v>0.37189899999999998</v>
      </c>
      <c r="I1652">
        <v>-0.14896699999999999</v>
      </c>
    </row>
    <row r="1653" spans="1:9" x14ac:dyDescent="0.25">
      <c r="A1653">
        <v>-2.15252</v>
      </c>
      <c r="B1653">
        <v>0.38763700000000001</v>
      </c>
      <c r="C1653">
        <v>-0.14242199999999999</v>
      </c>
      <c r="D1653">
        <v>-2.2610999999999999</v>
      </c>
      <c r="E1653">
        <v>0.54557299999999997</v>
      </c>
      <c r="F1653">
        <v>-0.218997</v>
      </c>
      <c r="G1653">
        <v>-2.4011</v>
      </c>
      <c r="H1653">
        <v>0.37510399999999999</v>
      </c>
      <c r="I1653">
        <v>-0.15204200000000001</v>
      </c>
    </row>
    <row r="1654" spans="1:9" x14ac:dyDescent="0.25">
      <c r="A1654">
        <v>-2.06481</v>
      </c>
      <c r="B1654">
        <v>0.376303</v>
      </c>
      <c r="C1654">
        <v>-0.16963900000000001</v>
      </c>
      <c r="D1654">
        <v>-2.2626200000000001</v>
      </c>
      <c r="E1654">
        <v>0.54893800000000004</v>
      </c>
      <c r="F1654">
        <v>-0.22201299999999999</v>
      </c>
      <c r="G1654">
        <v>-2.3958599999999999</v>
      </c>
      <c r="H1654">
        <v>0.37842500000000001</v>
      </c>
      <c r="I1654">
        <v>-0.15534999999999999</v>
      </c>
    </row>
    <row r="1655" spans="1:9" x14ac:dyDescent="0.25">
      <c r="A1655">
        <v>-2.0373000000000001</v>
      </c>
      <c r="B1655">
        <v>0.34789300000000001</v>
      </c>
      <c r="C1655">
        <v>-0.16166800000000001</v>
      </c>
      <c r="D1655">
        <v>-2.2641399999999998</v>
      </c>
      <c r="E1655">
        <v>0.55242000000000002</v>
      </c>
      <c r="F1655">
        <v>-0.224582</v>
      </c>
      <c r="G1655">
        <v>-2.39018</v>
      </c>
      <c r="H1655">
        <v>0.38122699999999998</v>
      </c>
      <c r="I1655">
        <v>-0.15799299999999999</v>
      </c>
    </row>
    <row r="1656" spans="1:9" x14ac:dyDescent="0.25">
      <c r="A1656">
        <v>-2.05592</v>
      </c>
      <c r="B1656">
        <v>0.32878299999999999</v>
      </c>
      <c r="C1656">
        <v>-0.15276100000000001</v>
      </c>
      <c r="D1656">
        <v>-2.2655599999999998</v>
      </c>
      <c r="E1656">
        <v>0.555593</v>
      </c>
      <c r="F1656">
        <v>-0.22498799999999999</v>
      </c>
      <c r="G1656">
        <v>-2.38489</v>
      </c>
      <c r="H1656">
        <v>0.38328800000000002</v>
      </c>
      <c r="I1656">
        <v>-0.15828700000000001</v>
      </c>
    </row>
    <row r="1657" spans="1:9" x14ac:dyDescent="0.25">
      <c r="A1657">
        <v>-2.0894699999999999</v>
      </c>
      <c r="B1657">
        <v>0.34268599999999999</v>
      </c>
      <c r="C1657">
        <v>-0.13808400000000001</v>
      </c>
      <c r="D1657">
        <v>-2.2669199999999998</v>
      </c>
      <c r="E1657">
        <v>0.55825499999999995</v>
      </c>
      <c r="F1657">
        <v>-0.22311400000000001</v>
      </c>
      <c r="G1657">
        <v>-2.3803200000000002</v>
      </c>
      <c r="H1657">
        <v>0.38508399999999998</v>
      </c>
      <c r="I1657">
        <v>-0.15604699999999999</v>
      </c>
    </row>
    <row r="1658" spans="1:9" x14ac:dyDescent="0.25">
      <c r="A1658">
        <v>-2.1730499999999999</v>
      </c>
      <c r="B1658">
        <v>0.36932900000000002</v>
      </c>
      <c r="C1658">
        <v>-0.14486499999999999</v>
      </c>
      <c r="D1658">
        <v>-2.2681100000000001</v>
      </c>
      <c r="E1658">
        <v>0.56023400000000001</v>
      </c>
      <c r="F1658">
        <v>-0.22039900000000001</v>
      </c>
      <c r="G1658">
        <v>-2.3773300000000002</v>
      </c>
      <c r="H1658">
        <v>0.38670900000000002</v>
      </c>
      <c r="I1658">
        <v>-0.15316199999999999</v>
      </c>
    </row>
    <row r="1659" spans="1:9" x14ac:dyDescent="0.25">
      <c r="A1659">
        <v>-2.1709299999999998</v>
      </c>
      <c r="B1659">
        <v>0.41330899999999998</v>
      </c>
      <c r="C1659">
        <v>-0.155836</v>
      </c>
      <c r="D1659">
        <v>-2.2692800000000002</v>
      </c>
      <c r="E1659">
        <v>0.56168200000000001</v>
      </c>
      <c r="F1659">
        <v>-0.21890899999999999</v>
      </c>
      <c r="G1659">
        <v>-2.3743500000000002</v>
      </c>
      <c r="H1659">
        <v>0.38865899999999998</v>
      </c>
      <c r="I1659">
        <v>-0.151756</v>
      </c>
    </row>
    <row r="1660" spans="1:9" x14ac:dyDescent="0.25">
      <c r="A1660">
        <v>-2.1832199999999999</v>
      </c>
      <c r="B1660">
        <v>0.43590800000000002</v>
      </c>
      <c r="C1660">
        <v>-0.17138500000000001</v>
      </c>
      <c r="D1660">
        <v>-2.27034</v>
      </c>
      <c r="E1660">
        <v>0.56319300000000005</v>
      </c>
      <c r="F1660">
        <v>-0.21948599999999999</v>
      </c>
      <c r="G1660">
        <v>-2.3715700000000002</v>
      </c>
      <c r="H1660">
        <v>0.39108500000000002</v>
      </c>
      <c r="I1660">
        <v>-0.15271299999999999</v>
      </c>
    </row>
    <row r="1661" spans="1:9" x14ac:dyDescent="0.25">
      <c r="A1661">
        <v>-2.1573600000000002</v>
      </c>
      <c r="B1661">
        <v>0.420101</v>
      </c>
      <c r="C1661">
        <v>-0.17028199999999999</v>
      </c>
      <c r="D1661">
        <v>-2.2712400000000001</v>
      </c>
      <c r="E1661">
        <v>0.56507700000000005</v>
      </c>
      <c r="F1661">
        <v>-0.22089400000000001</v>
      </c>
      <c r="G1661">
        <v>-2.3681700000000001</v>
      </c>
      <c r="H1661">
        <v>0.39351199999999997</v>
      </c>
      <c r="I1661">
        <v>-0.154444</v>
      </c>
    </row>
    <row r="1662" spans="1:9" x14ac:dyDescent="0.25">
      <c r="A1662">
        <v>-2.0878800000000002</v>
      </c>
      <c r="B1662">
        <v>0.39266800000000002</v>
      </c>
      <c r="C1662">
        <v>-0.16267200000000001</v>
      </c>
      <c r="D1662">
        <v>-2.2720199999999999</v>
      </c>
      <c r="E1662">
        <v>0.56721699999999997</v>
      </c>
      <c r="F1662">
        <v>-0.22246099999999999</v>
      </c>
      <c r="G1662">
        <v>-2.3633299999999999</v>
      </c>
      <c r="H1662">
        <v>0.395592</v>
      </c>
      <c r="I1662">
        <v>-0.15614500000000001</v>
      </c>
    </row>
    <row r="1663" spans="1:9" x14ac:dyDescent="0.25">
      <c r="A1663">
        <v>-2.06562</v>
      </c>
      <c r="B1663">
        <v>0.38322000000000001</v>
      </c>
      <c r="C1663">
        <v>-0.17363400000000001</v>
      </c>
      <c r="D1663">
        <v>-2.2725399999999998</v>
      </c>
      <c r="E1663">
        <v>0.56957999999999998</v>
      </c>
      <c r="F1663">
        <v>-0.224188</v>
      </c>
      <c r="G1663">
        <v>-2.3578800000000002</v>
      </c>
      <c r="H1663">
        <v>0.39766099999999999</v>
      </c>
      <c r="I1663">
        <v>-0.15818699999999999</v>
      </c>
    </row>
    <row r="1664" spans="1:9" x14ac:dyDescent="0.25">
      <c r="A1664">
        <v>-2.0949800000000001</v>
      </c>
      <c r="B1664">
        <v>0.375002</v>
      </c>
      <c r="C1664">
        <v>-0.175897</v>
      </c>
      <c r="D1664">
        <v>-2.2728100000000002</v>
      </c>
      <c r="E1664">
        <v>0.57215700000000003</v>
      </c>
      <c r="F1664">
        <v>-0.225521</v>
      </c>
      <c r="G1664">
        <v>-2.3528899999999999</v>
      </c>
      <c r="H1664">
        <v>0.399733</v>
      </c>
      <c r="I1664">
        <v>-0.15984799999999999</v>
      </c>
    </row>
    <row r="1665" spans="1:9" x14ac:dyDescent="0.25">
      <c r="A1665">
        <v>-2.05193</v>
      </c>
      <c r="B1665">
        <v>0.37113699999999999</v>
      </c>
      <c r="C1665">
        <v>-0.17682800000000001</v>
      </c>
      <c r="D1665">
        <v>-2.27277</v>
      </c>
      <c r="E1665">
        <v>0.57472199999999996</v>
      </c>
      <c r="F1665">
        <v>-0.225608</v>
      </c>
      <c r="G1665">
        <v>-2.3468300000000002</v>
      </c>
      <c r="H1665">
        <v>0.401675</v>
      </c>
      <c r="I1665">
        <v>-0.160272</v>
      </c>
    </row>
    <row r="1666" spans="1:9" x14ac:dyDescent="0.25">
      <c r="A1666">
        <v>-2.0665200000000001</v>
      </c>
      <c r="B1666">
        <v>0.27713100000000002</v>
      </c>
      <c r="C1666">
        <v>-8.3363499999999993E-2</v>
      </c>
      <c r="D1666">
        <v>-2.2730700000000001</v>
      </c>
      <c r="E1666">
        <v>0.57360199999999995</v>
      </c>
      <c r="F1666">
        <v>-0.21936700000000001</v>
      </c>
      <c r="G1666">
        <v>-2.34152</v>
      </c>
      <c r="H1666">
        <v>0.39808700000000002</v>
      </c>
      <c r="I1666">
        <v>-0.152618</v>
      </c>
    </row>
    <row r="1667" spans="1:9" x14ac:dyDescent="0.25">
      <c r="A1667">
        <v>-2.14812</v>
      </c>
      <c r="B1667">
        <v>0.40434999999999999</v>
      </c>
      <c r="C1667">
        <v>-0.163109</v>
      </c>
      <c r="D1667">
        <v>-2.2730899999999998</v>
      </c>
      <c r="E1667">
        <v>0.57381400000000005</v>
      </c>
      <c r="F1667">
        <v>-0.21776999999999999</v>
      </c>
      <c r="G1667">
        <v>-2.3376700000000001</v>
      </c>
      <c r="H1667">
        <v>0.39841900000000002</v>
      </c>
      <c r="I1667">
        <v>-0.15126300000000001</v>
      </c>
    </row>
    <row r="1668" spans="1:9" x14ac:dyDescent="0.25">
      <c r="A1668">
        <v>-2.22729</v>
      </c>
      <c r="B1668">
        <v>0.45923700000000001</v>
      </c>
      <c r="C1668">
        <v>-0.14127000000000001</v>
      </c>
      <c r="D1668">
        <v>-2.2730000000000001</v>
      </c>
      <c r="E1668">
        <v>0.57352499999999995</v>
      </c>
      <c r="F1668">
        <v>-0.21746299999999999</v>
      </c>
      <c r="G1668">
        <v>-2.3353700000000002</v>
      </c>
      <c r="H1668">
        <v>0.39935199999999998</v>
      </c>
      <c r="I1668">
        <v>-0.15076200000000001</v>
      </c>
    </row>
    <row r="1669" spans="1:9" x14ac:dyDescent="0.25">
      <c r="A1669">
        <v>-2.2036699999999998</v>
      </c>
      <c r="B1669">
        <v>0.44552900000000001</v>
      </c>
      <c r="C1669">
        <v>-0.13251099999999999</v>
      </c>
      <c r="D1669">
        <v>-2.2732800000000002</v>
      </c>
      <c r="E1669">
        <v>0.57311800000000002</v>
      </c>
      <c r="F1669">
        <v>-0.21671799999999999</v>
      </c>
      <c r="G1669">
        <v>-2.3330099999999998</v>
      </c>
      <c r="H1669">
        <v>0.39987699999999998</v>
      </c>
      <c r="I1669">
        <v>-0.149668</v>
      </c>
    </row>
    <row r="1670" spans="1:9" x14ac:dyDescent="0.25">
      <c r="A1670">
        <v>-2.1681699999999999</v>
      </c>
      <c r="B1670">
        <v>0.42183700000000002</v>
      </c>
      <c r="C1670">
        <v>-0.147091</v>
      </c>
      <c r="D1670">
        <v>-2.27366</v>
      </c>
      <c r="E1670">
        <v>0.57270100000000002</v>
      </c>
      <c r="F1670">
        <v>-0.21579300000000001</v>
      </c>
      <c r="G1670">
        <v>-2.3300900000000002</v>
      </c>
      <c r="H1670">
        <v>0.39990799999999999</v>
      </c>
      <c r="I1670">
        <v>-0.14870900000000001</v>
      </c>
    </row>
    <row r="1671" spans="1:9" x14ac:dyDescent="0.25">
      <c r="A1671">
        <v>-2.2115100000000001</v>
      </c>
      <c r="B1671">
        <v>0.41608800000000001</v>
      </c>
      <c r="C1671">
        <v>-0.14460300000000001</v>
      </c>
      <c r="D1671">
        <v>-2.2741400000000001</v>
      </c>
      <c r="E1671">
        <v>0.57218899999999995</v>
      </c>
      <c r="F1671">
        <v>-0.21521899999999999</v>
      </c>
      <c r="G1671">
        <v>-2.3281900000000002</v>
      </c>
      <c r="H1671">
        <v>0.399729</v>
      </c>
      <c r="I1671">
        <v>-0.148065</v>
      </c>
    </row>
    <row r="1672" spans="1:9" x14ac:dyDescent="0.25">
      <c r="A1672">
        <v>-2.14601</v>
      </c>
      <c r="B1672">
        <v>0.41345399999999999</v>
      </c>
      <c r="C1672">
        <v>-0.147899</v>
      </c>
      <c r="D1672">
        <v>-2.2746900000000001</v>
      </c>
      <c r="E1672">
        <v>0.57160100000000003</v>
      </c>
      <c r="F1672">
        <v>-0.215306</v>
      </c>
      <c r="G1672">
        <v>-2.3250799999999998</v>
      </c>
      <c r="H1672">
        <v>0.39942800000000001</v>
      </c>
      <c r="I1672">
        <v>-0.148146</v>
      </c>
    </row>
    <row r="1673" spans="1:9" x14ac:dyDescent="0.25">
      <c r="A1673">
        <v>-2.1317900000000001</v>
      </c>
      <c r="B1673">
        <v>0.41711900000000002</v>
      </c>
      <c r="C1673">
        <v>-0.16574700000000001</v>
      </c>
      <c r="D1673">
        <v>-2.27529</v>
      </c>
      <c r="E1673">
        <v>0.570801</v>
      </c>
      <c r="F1673">
        <v>-0.21607399999999999</v>
      </c>
      <c r="G1673">
        <v>-2.3218000000000001</v>
      </c>
      <c r="H1673">
        <v>0.39899699999999999</v>
      </c>
      <c r="I1673">
        <v>-0.14925099999999999</v>
      </c>
    </row>
    <row r="1674" spans="1:9" x14ac:dyDescent="0.25">
      <c r="A1674">
        <v>-2.1135199999999998</v>
      </c>
      <c r="B1674">
        <v>0.39554099999999998</v>
      </c>
      <c r="C1674">
        <v>-0.14871899999999999</v>
      </c>
      <c r="D1674">
        <v>-2.2757800000000001</v>
      </c>
      <c r="E1674">
        <v>0.57010700000000003</v>
      </c>
      <c r="F1674">
        <v>-0.217002</v>
      </c>
      <c r="G1674">
        <v>-2.31812</v>
      </c>
      <c r="H1674">
        <v>0.39824799999999999</v>
      </c>
      <c r="I1674">
        <v>-0.15015000000000001</v>
      </c>
    </row>
    <row r="1675" spans="1:9" x14ac:dyDescent="0.25">
      <c r="A1675">
        <v>-2.1132599999999999</v>
      </c>
      <c r="B1675">
        <v>0.39319100000000001</v>
      </c>
      <c r="C1675">
        <v>-0.144257</v>
      </c>
      <c r="D1675">
        <v>-2.2760699999999998</v>
      </c>
      <c r="E1675">
        <v>0.569573</v>
      </c>
      <c r="F1675">
        <v>-0.216951</v>
      </c>
      <c r="G1675">
        <v>-2.3142999999999998</v>
      </c>
      <c r="H1675">
        <v>0.397623</v>
      </c>
      <c r="I1675">
        <v>-0.149981</v>
      </c>
    </row>
    <row r="1676" spans="1:9" x14ac:dyDescent="0.25">
      <c r="A1676">
        <v>-2.1681900000000001</v>
      </c>
      <c r="B1676">
        <v>0.41697299999999998</v>
      </c>
      <c r="C1676">
        <v>-0.13313900000000001</v>
      </c>
      <c r="D1676">
        <v>-2.2761900000000002</v>
      </c>
      <c r="E1676">
        <v>0.56912399999999996</v>
      </c>
      <c r="F1676">
        <v>-0.215919</v>
      </c>
      <c r="G1676">
        <v>-2.3115000000000001</v>
      </c>
      <c r="H1676">
        <v>0.39756999999999998</v>
      </c>
      <c r="I1676">
        <v>-0.14863299999999999</v>
      </c>
    </row>
    <row r="1677" spans="1:9" x14ac:dyDescent="0.25">
      <c r="A1677">
        <v>-2.1268099999999999</v>
      </c>
      <c r="B1677">
        <v>0.39887600000000001</v>
      </c>
      <c r="C1677">
        <v>-0.124624</v>
      </c>
      <c r="D1677">
        <v>-2.2763900000000001</v>
      </c>
      <c r="E1677">
        <v>0.56880299999999995</v>
      </c>
      <c r="F1677">
        <v>-0.21424799999999999</v>
      </c>
      <c r="G1677">
        <v>-2.3079999999999998</v>
      </c>
      <c r="H1677">
        <v>0.39728200000000002</v>
      </c>
      <c r="I1677">
        <v>-0.14651600000000001</v>
      </c>
    </row>
    <row r="1678" spans="1:9" x14ac:dyDescent="0.25">
      <c r="A1678">
        <v>-2.15299</v>
      </c>
      <c r="B1678">
        <v>0.429923</v>
      </c>
      <c r="C1678">
        <v>-0.14000099999999999</v>
      </c>
      <c r="D1678">
        <v>-2.2768000000000002</v>
      </c>
      <c r="E1678">
        <v>0.56866300000000003</v>
      </c>
      <c r="F1678">
        <v>-0.211586</v>
      </c>
      <c r="G1678">
        <v>-2.3052999999999999</v>
      </c>
      <c r="H1678">
        <v>0.39779799999999998</v>
      </c>
      <c r="I1678">
        <v>-0.14377699999999999</v>
      </c>
    </row>
    <row r="1679" spans="1:9" x14ac:dyDescent="0.25">
      <c r="A1679">
        <v>-2.1199400000000002</v>
      </c>
      <c r="B1679">
        <v>0.389961</v>
      </c>
      <c r="C1679">
        <v>-0.13476299999999999</v>
      </c>
      <c r="D1679">
        <v>-2.2772899999999998</v>
      </c>
      <c r="E1679">
        <v>0.56874599999999997</v>
      </c>
      <c r="F1679">
        <v>-0.208061</v>
      </c>
      <c r="G1679">
        <v>-2.3020800000000001</v>
      </c>
      <c r="H1679">
        <v>0.39772299999999999</v>
      </c>
      <c r="I1679">
        <v>-0.14014199999999999</v>
      </c>
    </row>
    <row r="1680" spans="1:9" x14ac:dyDescent="0.25">
      <c r="A1680">
        <v>-2.0190600000000001</v>
      </c>
      <c r="B1680">
        <v>0.40666799999999997</v>
      </c>
      <c r="C1680">
        <v>-0.147032</v>
      </c>
      <c r="D1680">
        <v>-2.2777799999999999</v>
      </c>
      <c r="E1680">
        <v>0.56902200000000003</v>
      </c>
      <c r="F1680">
        <v>-0.20367399999999999</v>
      </c>
      <c r="G1680">
        <v>-2.2968999999999999</v>
      </c>
      <c r="H1680">
        <v>0.39817200000000003</v>
      </c>
      <c r="I1680">
        <v>-0.13597999999999999</v>
      </c>
    </row>
    <row r="1681" spans="1:9" x14ac:dyDescent="0.25">
      <c r="A1681">
        <v>-2.0775399999999999</v>
      </c>
      <c r="B1681">
        <v>0.41741099999999998</v>
      </c>
      <c r="C1681">
        <v>-0.15854799999999999</v>
      </c>
      <c r="D1681">
        <v>-2.2784200000000001</v>
      </c>
      <c r="E1681">
        <v>0.56943600000000005</v>
      </c>
      <c r="F1681">
        <v>-0.198626</v>
      </c>
      <c r="G1681">
        <v>-2.2931400000000002</v>
      </c>
      <c r="H1681">
        <v>0.39896199999999998</v>
      </c>
      <c r="I1681">
        <v>-0.13148499999999999</v>
      </c>
    </row>
    <row r="1682" spans="1:9" x14ac:dyDescent="0.25">
      <c r="A1682">
        <v>-2.15097</v>
      </c>
      <c r="B1682">
        <v>0.419234</v>
      </c>
      <c r="C1682">
        <v>-0.139374</v>
      </c>
      <c r="D1682">
        <v>-2.2792599999999998</v>
      </c>
      <c r="E1682">
        <v>0.56989199999999995</v>
      </c>
      <c r="F1682">
        <v>-0.19273599999999999</v>
      </c>
      <c r="G1682">
        <v>-2.2911199999999998</v>
      </c>
      <c r="H1682">
        <v>0.39981499999999998</v>
      </c>
      <c r="I1682">
        <v>-0.12587100000000001</v>
      </c>
    </row>
    <row r="1683" spans="1:9" x14ac:dyDescent="0.25">
      <c r="A1683">
        <v>-2.06596</v>
      </c>
      <c r="B1683">
        <v>0.38125300000000001</v>
      </c>
      <c r="C1683">
        <v>-0.13487299999999999</v>
      </c>
      <c r="D1683">
        <v>-2.2800400000000001</v>
      </c>
      <c r="E1683">
        <v>0.57046600000000003</v>
      </c>
      <c r="F1683">
        <v>-0.185728</v>
      </c>
      <c r="G1683">
        <v>-2.2873800000000002</v>
      </c>
      <c r="H1683">
        <v>0.40000599999999997</v>
      </c>
      <c r="I1683">
        <v>-0.119183</v>
      </c>
    </row>
    <row r="1684" spans="1:9" x14ac:dyDescent="0.25">
      <c r="A1684">
        <v>-2.0383800000000001</v>
      </c>
      <c r="B1684">
        <v>0.32045600000000002</v>
      </c>
      <c r="C1684">
        <v>-0.106291</v>
      </c>
      <c r="D1684">
        <v>-2.2793600000000001</v>
      </c>
      <c r="E1684">
        <v>0.57086899999999996</v>
      </c>
      <c r="F1684">
        <v>-0.17518400000000001</v>
      </c>
      <c r="G1684">
        <v>-2.28173</v>
      </c>
      <c r="H1684">
        <v>0.39881</v>
      </c>
      <c r="I1684">
        <v>-0.10859099999999999</v>
      </c>
    </row>
    <row r="1685" spans="1:9" x14ac:dyDescent="0.25">
      <c r="A1685">
        <v>-2.0383800000000001</v>
      </c>
      <c r="B1685">
        <v>0.32045600000000002</v>
      </c>
      <c r="C1685">
        <v>-0.106291</v>
      </c>
      <c r="D1685">
        <v>-2.27868</v>
      </c>
      <c r="E1685">
        <v>0.57127300000000003</v>
      </c>
      <c r="F1685">
        <v>-0.16463900000000001</v>
      </c>
      <c r="G1685">
        <v>-2.2761999999999998</v>
      </c>
      <c r="H1685">
        <v>0.39763900000000002</v>
      </c>
      <c r="I1685">
        <v>-9.8211499999999993E-2</v>
      </c>
    </row>
    <row r="1686" spans="1:9" x14ac:dyDescent="0.25">
      <c r="A1686">
        <v>-2.0383800000000001</v>
      </c>
      <c r="B1686">
        <v>0.32045600000000002</v>
      </c>
      <c r="C1686">
        <v>-0.106291</v>
      </c>
      <c r="D1686">
        <v>-2.278</v>
      </c>
      <c r="E1686">
        <v>0.57167599999999996</v>
      </c>
      <c r="F1686">
        <v>-0.15409400000000001</v>
      </c>
      <c r="G1686">
        <v>-2.2707799999999998</v>
      </c>
      <c r="H1686">
        <v>0.39649000000000001</v>
      </c>
      <c r="I1686">
        <v>-8.8039199999999998E-2</v>
      </c>
    </row>
    <row r="1687" spans="1:9" x14ac:dyDescent="0.25">
      <c r="A1687">
        <v>-2.09084</v>
      </c>
      <c r="B1687">
        <v>0.37307400000000002</v>
      </c>
      <c r="C1687">
        <v>-0.113605</v>
      </c>
      <c r="D1687">
        <v>-2.2771699999999999</v>
      </c>
      <c r="E1687">
        <v>0.572133</v>
      </c>
      <c r="F1687">
        <v>-0.137935</v>
      </c>
      <c r="G1687">
        <v>-2.2663600000000002</v>
      </c>
      <c r="H1687">
        <v>0.39646900000000002</v>
      </c>
      <c r="I1687">
        <v>-7.2715100000000005E-2</v>
      </c>
    </row>
    <row r="1688" spans="1:9" x14ac:dyDescent="0.25">
      <c r="A1688">
        <v>-2.0853700000000002</v>
      </c>
      <c r="B1688">
        <v>0.396762</v>
      </c>
      <c r="C1688">
        <v>-8.2081399999999999E-2</v>
      </c>
      <c r="D1688">
        <v>-2.2763</v>
      </c>
      <c r="E1688">
        <v>0.57287699999999997</v>
      </c>
      <c r="F1688">
        <v>-0.11742</v>
      </c>
      <c r="G1688">
        <v>-2.2618900000000002</v>
      </c>
      <c r="H1688">
        <v>0.397204</v>
      </c>
      <c r="I1688">
        <v>-5.2797200000000002E-2</v>
      </c>
    </row>
    <row r="1689" spans="1:9" x14ac:dyDescent="0.25">
      <c r="A1689">
        <v>-2.1365799999999999</v>
      </c>
      <c r="B1689">
        <v>0.389486</v>
      </c>
      <c r="C1689">
        <v>-3.82399E-2</v>
      </c>
      <c r="D1689">
        <v>-2.2757000000000001</v>
      </c>
      <c r="E1689">
        <v>0.57357800000000003</v>
      </c>
      <c r="F1689">
        <v>-9.37085E-2</v>
      </c>
      <c r="G1689">
        <v>-2.2587999999999999</v>
      </c>
      <c r="H1689">
        <v>0.39773799999999998</v>
      </c>
      <c r="I1689">
        <v>-2.92689E-2</v>
      </c>
    </row>
    <row r="1690" spans="1:9" x14ac:dyDescent="0.25">
      <c r="A1690">
        <v>-2.0287199999999999</v>
      </c>
      <c r="B1690">
        <v>0.35796800000000001</v>
      </c>
      <c r="C1690">
        <v>-7.0983699999999997E-2</v>
      </c>
      <c r="D1690">
        <v>-2.2751299999999999</v>
      </c>
      <c r="E1690">
        <v>0.56944399999999995</v>
      </c>
      <c r="F1690">
        <v>-7.4439199999999997E-2</v>
      </c>
      <c r="G1690">
        <v>-2.2536399999999999</v>
      </c>
      <c r="H1690">
        <v>0.39289000000000002</v>
      </c>
      <c r="I1690">
        <v>-1.12193E-2</v>
      </c>
    </row>
    <row r="1691" spans="1:9" x14ac:dyDescent="0.25">
      <c r="A1691">
        <v>-2.2199399999999998</v>
      </c>
      <c r="B1691">
        <v>0.362873</v>
      </c>
      <c r="C1691">
        <v>6.8284800000000007E-2</v>
      </c>
      <c r="D1691">
        <v>-2.2738</v>
      </c>
      <c r="E1691">
        <v>0.56594800000000001</v>
      </c>
      <c r="F1691">
        <v>-8.2866800000000004E-2</v>
      </c>
      <c r="G1691">
        <v>-2.2516600000000002</v>
      </c>
      <c r="H1691">
        <v>0.38886399999999999</v>
      </c>
      <c r="I1691">
        <v>-1.78882E-2</v>
      </c>
    </row>
    <row r="1692" spans="1:9" x14ac:dyDescent="0.25">
      <c r="A1692">
        <v>-2.0735199999999998</v>
      </c>
      <c r="B1692">
        <v>0.30333700000000002</v>
      </c>
      <c r="C1692">
        <v>2.6258299999999998E-2</v>
      </c>
      <c r="D1692">
        <v>-2.2750599999999999</v>
      </c>
      <c r="E1692">
        <v>0.55994900000000003</v>
      </c>
      <c r="F1692">
        <v>-8.3294400000000005E-2</v>
      </c>
      <c r="G1692">
        <v>-2.2493300000000001</v>
      </c>
      <c r="H1692">
        <v>0.38127499999999998</v>
      </c>
      <c r="I1692">
        <v>-1.74243E-2</v>
      </c>
    </row>
    <row r="1693" spans="1:9" x14ac:dyDescent="0.25">
      <c r="A1693">
        <v>-2.1810399999999999</v>
      </c>
      <c r="B1693">
        <v>0.56115599999999999</v>
      </c>
      <c r="C1693">
        <v>-0.18715699999999999</v>
      </c>
      <c r="D1693">
        <v>-2.2753399999999999</v>
      </c>
      <c r="E1693">
        <v>0.55483400000000005</v>
      </c>
      <c r="F1693">
        <v>-8.0440800000000007E-2</v>
      </c>
      <c r="G1693">
        <v>-2.2482500000000001</v>
      </c>
      <c r="H1693">
        <v>0.37985999999999998</v>
      </c>
      <c r="I1693">
        <v>-1.80225E-2</v>
      </c>
    </row>
    <row r="1694" spans="1:9" x14ac:dyDescent="0.25">
      <c r="A1694">
        <v>-2.13795</v>
      </c>
      <c r="B1694">
        <v>0.35132200000000002</v>
      </c>
      <c r="C1694">
        <v>-1.7855699999999999E-2</v>
      </c>
      <c r="D1694">
        <v>-2.2766000000000002</v>
      </c>
      <c r="E1694">
        <v>0.54994299999999996</v>
      </c>
      <c r="F1694">
        <v>-7.9984100000000002E-2</v>
      </c>
      <c r="G1694">
        <v>-2.2472699999999999</v>
      </c>
      <c r="H1694">
        <v>0.374496</v>
      </c>
      <c r="I1694">
        <v>-1.75716E-2</v>
      </c>
    </row>
    <row r="1695" spans="1:9" x14ac:dyDescent="0.25">
      <c r="A1695">
        <v>-2.1935500000000001</v>
      </c>
      <c r="B1695">
        <v>0.36169000000000001</v>
      </c>
      <c r="C1695">
        <v>3.6902299999999999E-2</v>
      </c>
      <c r="D1695">
        <v>-2.2769300000000001</v>
      </c>
      <c r="E1695">
        <v>0.54484999999999995</v>
      </c>
      <c r="F1695">
        <v>-8.2211900000000004E-2</v>
      </c>
      <c r="G1695">
        <v>-2.2465199999999999</v>
      </c>
      <c r="H1695">
        <v>0.36924800000000002</v>
      </c>
      <c r="I1695">
        <v>-1.8665299999999999E-2</v>
      </c>
    </row>
    <row r="1696" spans="1:9" x14ac:dyDescent="0.25">
      <c r="A1696">
        <v>-2.16465</v>
      </c>
      <c r="B1696">
        <v>0.38111600000000001</v>
      </c>
      <c r="C1696">
        <v>-5.26048E-2</v>
      </c>
      <c r="D1696">
        <v>-2.278</v>
      </c>
      <c r="E1696">
        <v>0.53937299999999999</v>
      </c>
      <c r="F1696">
        <v>-8.1765900000000002E-2</v>
      </c>
      <c r="G1696">
        <v>-2.24593</v>
      </c>
      <c r="H1696">
        <v>0.364118</v>
      </c>
      <c r="I1696">
        <v>-1.8907E-2</v>
      </c>
    </row>
    <row r="1697" spans="1:9" x14ac:dyDescent="0.25">
      <c r="A1697">
        <v>-2.0952199999999999</v>
      </c>
      <c r="B1697">
        <v>0.35153800000000002</v>
      </c>
      <c r="C1697">
        <v>-3.7178500000000003E-2</v>
      </c>
      <c r="D1697">
        <v>-2.2793299999999999</v>
      </c>
      <c r="E1697">
        <v>0.53352299999999997</v>
      </c>
      <c r="F1697">
        <v>-8.2150699999999993E-2</v>
      </c>
      <c r="G1697">
        <v>-2.2442199999999999</v>
      </c>
      <c r="H1697">
        <v>0.35813400000000001</v>
      </c>
      <c r="I1697">
        <v>-1.96496E-2</v>
      </c>
    </row>
    <row r="1698" spans="1:9" x14ac:dyDescent="0.25">
      <c r="A1698">
        <v>-2.1916799999999999</v>
      </c>
      <c r="B1698">
        <v>0.38130599999999998</v>
      </c>
      <c r="C1698">
        <v>-3.2435699999999999E-3</v>
      </c>
      <c r="D1698">
        <v>-2.2804600000000002</v>
      </c>
      <c r="E1698">
        <v>0.52732199999999996</v>
      </c>
      <c r="F1698">
        <v>-8.2578299999999993E-2</v>
      </c>
      <c r="G1698">
        <v>-2.2442799999999998</v>
      </c>
      <c r="H1698">
        <v>0.35252</v>
      </c>
      <c r="I1698">
        <v>-1.9740500000000001E-2</v>
      </c>
    </row>
    <row r="1699" spans="1:9" x14ac:dyDescent="0.25">
      <c r="A1699">
        <v>-2.2129799999999999</v>
      </c>
      <c r="B1699">
        <v>0.35083799999999998</v>
      </c>
      <c r="C1699">
        <v>3.6355599999999999E-3</v>
      </c>
      <c r="D1699">
        <v>-2.2813699999999999</v>
      </c>
      <c r="E1699">
        <v>0.52087499999999998</v>
      </c>
      <c r="F1699">
        <v>-8.3261399999999999E-2</v>
      </c>
      <c r="G1699">
        <v>-2.2445400000000002</v>
      </c>
      <c r="H1699">
        <v>0.346169</v>
      </c>
      <c r="I1699">
        <v>-1.9942399999999999E-2</v>
      </c>
    </row>
    <row r="1700" spans="1:9" x14ac:dyDescent="0.25">
      <c r="A1700">
        <v>-2.1604899999999998</v>
      </c>
      <c r="B1700">
        <v>0.35232999999999998</v>
      </c>
      <c r="C1700">
        <v>6.5191499999999996E-3</v>
      </c>
      <c r="D1700">
        <v>-2.2822100000000001</v>
      </c>
      <c r="E1700">
        <v>0.51423700000000006</v>
      </c>
      <c r="F1700">
        <v>-8.3699599999999999E-2</v>
      </c>
      <c r="G1700">
        <v>-2.24369</v>
      </c>
      <c r="H1700">
        <v>0.33978700000000001</v>
      </c>
      <c r="I1700">
        <v>-1.9842700000000001E-2</v>
      </c>
    </row>
    <row r="1701" spans="1:9" x14ac:dyDescent="0.25">
      <c r="A1701">
        <v>-2.10365</v>
      </c>
      <c r="B1701">
        <v>0.281918</v>
      </c>
      <c r="C1701">
        <v>-2.3786300000000001E-3</v>
      </c>
      <c r="D1701">
        <v>-2.2827199999999999</v>
      </c>
      <c r="E1701">
        <v>0.50767399999999996</v>
      </c>
      <c r="F1701">
        <v>-8.4180400000000002E-2</v>
      </c>
      <c r="G1701">
        <v>-2.2413799999999999</v>
      </c>
      <c r="H1701">
        <v>0.33219700000000002</v>
      </c>
      <c r="I1701">
        <v>-1.9964599999999999E-2</v>
      </c>
    </row>
    <row r="1702" spans="1:9" x14ac:dyDescent="0.25">
      <c r="A1702">
        <v>-2.1237900000000001</v>
      </c>
      <c r="B1702">
        <v>0.30442000000000002</v>
      </c>
      <c r="C1702">
        <v>3.7743199999999998E-3</v>
      </c>
      <c r="D1702">
        <v>-2.2830499999999998</v>
      </c>
      <c r="E1702">
        <v>0.50120600000000004</v>
      </c>
      <c r="F1702">
        <v>-8.45973E-2</v>
      </c>
      <c r="G1702">
        <v>-2.23935</v>
      </c>
      <c r="H1702">
        <v>0.32530300000000001</v>
      </c>
      <c r="I1702">
        <v>-1.9898300000000001E-2</v>
      </c>
    </row>
    <row r="1703" spans="1:9" x14ac:dyDescent="0.25">
      <c r="A1703">
        <v>-2.1216200000000001</v>
      </c>
      <c r="B1703">
        <v>0.30971799999999999</v>
      </c>
      <c r="C1703">
        <v>-1.4323300000000001E-2</v>
      </c>
      <c r="D1703">
        <v>-2.2834099999999999</v>
      </c>
      <c r="E1703">
        <v>0.49471700000000002</v>
      </c>
      <c r="F1703">
        <v>-8.4726599999999999E-2</v>
      </c>
      <c r="G1703">
        <v>-2.2373500000000002</v>
      </c>
      <c r="H1703">
        <v>0.31863200000000003</v>
      </c>
      <c r="I1703">
        <v>-1.9913500000000001E-2</v>
      </c>
    </row>
    <row r="1704" spans="1:9" x14ac:dyDescent="0.25">
      <c r="A1704">
        <v>-2.1831</v>
      </c>
      <c r="B1704">
        <v>0.29764499999999999</v>
      </c>
      <c r="C1704">
        <v>-9.8928899999999997E-3</v>
      </c>
      <c r="D1704">
        <v>-2.2837299999999998</v>
      </c>
      <c r="E1704">
        <v>0.48803600000000003</v>
      </c>
      <c r="F1704">
        <v>-8.4781200000000001E-2</v>
      </c>
      <c r="G1704">
        <v>-2.23658</v>
      </c>
      <c r="H1704">
        <v>0.31166500000000003</v>
      </c>
      <c r="I1704">
        <v>-1.9766599999999999E-2</v>
      </c>
    </row>
    <row r="1705" spans="1:9" x14ac:dyDescent="0.25">
      <c r="A1705">
        <v>-2.14697</v>
      </c>
      <c r="B1705">
        <v>0.33680500000000002</v>
      </c>
      <c r="C1705">
        <v>-2.21534E-2</v>
      </c>
      <c r="D1705">
        <v>-2.2840099999999999</v>
      </c>
      <c r="E1705">
        <v>0.48107899999999998</v>
      </c>
      <c r="F1705">
        <v>-8.4974400000000005E-2</v>
      </c>
      <c r="G1705">
        <v>-2.2350599999999998</v>
      </c>
      <c r="H1705">
        <v>0.30535000000000001</v>
      </c>
      <c r="I1705">
        <v>-2.0003699999999999E-2</v>
      </c>
    </row>
    <row r="1706" spans="1:9" x14ac:dyDescent="0.25">
      <c r="A1706">
        <v>-2.1416499999999998</v>
      </c>
      <c r="B1706">
        <v>0.341781</v>
      </c>
      <c r="C1706">
        <v>-2.7954E-2</v>
      </c>
      <c r="D1706">
        <v>-2.2845800000000001</v>
      </c>
      <c r="E1706">
        <v>0.47412100000000001</v>
      </c>
      <c r="F1706">
        <v>-8.5018300000000005E-2</v>
      </c>
      <c r="G1706">
        <v>-2.2337500000000001</v>
      </c>
      <c r="H1706">
        <v>0.29926000000000003</v>
      </c>
      <c r="I1706">
        <v>-2.02057E-2</v>
      </c>
    </row>
    <row r="1707" spans="1:9" x14ac:dyDescent="0.25">
      <c r="A1707">
        <v>-2.1764999999999999</v>
      </c>
      <c r="B1707">
        <v>0.30432300000000001</v>
      </c>
      <c r="C1707">
        <v>-1.30198E-2</v>
      </c>
      <c r="D1707">
        <v>-2.2851599999999999</v>
      </c>
      <c r="E1707">
        <v>0.467472</v>
      </c>
      <c r="F1707">
        <v>-8.5051699999999994E-2</v>
      </c>
      <c r="G1707">
        <v>-2.2331799999999999</v>
      </c>
      <c r="H1707">
        <v>0.29284500000000002</v>
      </c>
      <c r="I1707">
        <v>-2.0094799999999999E-2</v>
      </c>
    </row>
    <row r="1708" spans="1:9" x14ac:dyDescent="0.25">
      <c r="A1708">
        <v>-2.1025499999999999</v>
      </c>
      <c r="B1708">
        <v>0.28834900000000002</v>
      </c>
      <c r="C1708">
        <v>-1.6102600000000002E-2</v>
      </c>
      <c r="D1708">
        <v>-2.2858499999999999</v>
      </c>
      <c r="E1708">
        <v>0.46111099999999999</v>
      </c>
      <c r="F1708">
        <v>-8.5127700000000001E-2</v>
      </c>
      <c r="G1708">
        <v>-2.2312400000000001</v>
      </c>
      <c r="H1708">
        <v>0.28652100000000003</v>
      </c>
      <c r="I1708">
        <v>-2.00894E-2</v>
      </c>
    </row>
    <row r="1709" spans="1:9" x14ac:dyDescent="0.25">
      <c r="A1709">
        <v>-2.08846</v>
      </c>
      <c r="B1709">
        <v>0.281694</v>
      </c>
      <c r="C1709">
        <v>-2.3897399999999999E-2</v>
      </c>
      <c r="D1709">
        <v>-2.2866599999999999</v>
      </c>
      <c r="E1709">
        <v>0.455038</v>
      </c>
      <c r="F1709">
        <v>-8.5256999999999999E-2</v>
      </c>
      <c r="G1709">
        <v>-2.2291799999999999</v>
      </c>
      <c r="H1709">
        <v>0.28047299999999997</v>
      </c>
      <c r="I1709">
        <v>-2.02922E-2</v>
      </c>
    </row>
    <row r="1710" spans="1:9" x14ac:dyDescent="0.25">
      <c r="A1710">
        <v>-2.1190199999999999</v>
      </c>
      <c r="B1710">
        <v>0.31563600000000003</v>
      </c>
      <c r="C1710">
        <v>-2.4649899999999999E-2</v>
      </c>
      <c r="D1710">
        <v>-2.2875200000000002</v>
      </c>
      <c r="E1710">
        <v>0.44930500000000001</v>
      </c>
      <c r="F1710">
        <v>-8.5226399999999994E-2</v>
      </c>
      <c r="G1710">
        <v>-2.2278199999999999</v>
      </c>
      <c r="H1710">
        <v>0.27555800000000003</v>
      </c>
      <c r="I1710">
        <v>-2.03494E-2</v>
      </c>
    </row>
    <row r="1711" spans="1:9" x14ac:dyDescent="0.25">
      <c r="A1711">
        <v>-2.2260599999999999</v>
      </c>
      <c r="B1711">
        <v>0.35045700000000002</v>
      </c>
      <c r="C1711">
        <v>-2.67563E-2</v>
      </c>
      <c r="D1711">
        <v>-2.2882899999999999</v>
      </c>
      <c r="E1711">
        <v>0.444158</v>
      </c>
      <c r="F1711">
        <v>-8.5387599999999994E-2</v>
      </c>
      <c r="G1711">
        <v>-2.2285400000000002</v>
      </c>
      <c r="H1711">
        <v>0.27201199999999998</v>
      </c>
      <c r="I1711">
        <v>-2.0635500000000001E-2</v>
      </c>
    </row>
    <row r="1712" spans="1:9" x14ac:dyDescent="0.25">
      <c r="A1712">
        <v>-2.0871900000000001</v>
      </c>
      <c r="B1712">
        <v>0.30689699999999998</v>
      </c>
      <c r="C1712">
        <v>-3.2664800000000001E-2</v>
      </c>
      <c r="D1712">
        <v>-2.28973</v>
      </c>
      <c r="E1712">
        <v>0.439832</v>
      </c>
      <c r="F1712">
        <v>-8.6049500000000001E-2</v>
      </c>
      <c r="G1712">
        <v>-2.2271200000000002</v>
      </c>
      <c r="H1712">
        <v>0.26846999999999999</v>
      </c>
      <c r="I1712">
        <v>-2.15248E-2</v>
      </c>
    </row>
    <row r="1713" spans="1:9" x14ac:dyDescent="0.25">
      <c r="A1713">
        <v>-2.14296</v>
      </c>
      <c r="B1713">
        <v>0.30123100000000003</v>
      </c>
      <c r="C1713">
        <v>-1.36487E-2</v>
      </c>
      <c r="D1713">
        <v>-2.29169</v>
      </c>
      <c r="E1713">
        <v>0.43640000000000001</v>
      </c>
      <c r="F1713">
        <v>-8.6061600000000002E-2</v>
      </c>
      <c r="G1713">
        <v>-2.22736</v>
      </c>
      <c r="H1713">
        <v>0.265762</v>
      </c>
      <c r="I1713">
        <v>-2.1379100000000002E-2</v>
      </c>
    </row>
    <row r="1714" spans="1:9" x14ac:dyDescent="0.25">
      <c r="A1714">
        <v>-2.1549200000000002</v>
      </c>
      <c r="B1714">
        <v>0.31087399999999998</v>
      </c>
      <c r="C1714">
        <v>-4.14992E-2</v>
      </c>
      <c r="D1714">
        <v>-2.2937799999999999</v>
      </c>
      <c r="E1714">
        <v>0.43373600000000001</v>
      </c>
      <c r="F1714">
        <v>-8.6371900000000001E-2</v>
      </c>
      <c r="G1714">
        <v>-2.2279599999999999</v>
      </c>
      <c r="H1714">
        <v>0.26405299999999998</v>
      </c>
      <c r="I1714">
        <v>-2.20856E-2</v>
      </c>
    </row>
    <row r="1715" spans="1:9" x14ac:dyDescent="0.25">
      <c r="A1715">
        <v>-2.1951200000000002</v>
      </c>
      <c r="B1715">
        <v>0.31505499999999997</v>
      </c>
      <c r="C1715">
        <v>-3.0863100000000001E-2</v>
      </c>
      <c r="D1715">
        <v>-2.2959900000000002</v>
      </c>
      <c r="E1715">
        <v>0.43177399999999999</v>
      </c>
      <c r="F1715">
        <v>-8.7023199999999995E-2</v>
      </c>
      <c r="G1715">
        <v>-2.2294700000000001</v>
      </c>
      <c r="H1715">
        <v>0.26315100000000002</v>
      </c>
      <c r="I1715">
        <v>-2.28994E-2</v>
      </c>
    </row>
    <row r="1716" spans="1:9" x14ac:dyDescent="0.25">
      <c r="A1716">
        <v>-2.1636199999999999</v>
      </c>
      <c r="B1716">
        <v>0.34270400000000001</v>
      </c>
      <c r="C1716">
        <v>-4.1541300000000003E-2</v>
      </c>
      <c r="D1716">
        <v>-2.2981500000000001</v>
      </c>
      <c r="E1716">
        <v>0.43028100000000002</v>
      </c>
      <c r="F1716">
        <v>-8.7450700000000006E-2</v>
      </c>
      <c r="G1716">
        <v>-2.23027</v>
      </c>
      <c r="H1716">
        <v>0.26327899999999999</v>
      </c>
      <c r="I1716">
        <v>-2.3691199999999999E-2</v>
      </c>
    </row>
    <row r="1717" spans="1:9" x14ac:dyDescent="0.25">
      <c r="A1717">
        <v>-2.0481199999999999</v>
      </c>
      <c r="B1717">
        <v>0.26222699999999999</v>
      </c>
      <c r="C1717">
        <v>-1.7808399999999999E-2</v>
      </c>
      <c r="D1717">
        <v>-2.3004699999999998</v>
      </c>
      <c r="E1717">
        <v>0.42896899999999999</v>
      </c>
      <c r="F1717">
        <v>-8.7825E-2</v>
      </c>
      <c r="G1717">
        <v>-2.2288999999999999</v>
      </c>
      <c r="H1717">
        <v>0.26197199999999998</v>
      </c>
      <c r="I1717">
        <v>-2.3940400000000001E-2</v>
      </c>
    </row>
    <row r="1718" spans="1:9" x14ac:dyDescent="0.25">
      <c r="A1718">
        <v>-2.1242100000000002</v>
      </c>
      <c r="B1718">
        <v>0.28012599999999999</v>
      </c>
      <c r="C1718">
        <v>-3.2315299999999998E-2</v>
      </c>
      <c r="D1718">
        <v>-2.30308</v>
      </c>
      <c r="E1718">
        <v>0.427402</v>
      </c>
      <c r="F1718">
        <v>-8.8359099999999996E-2</v>
      </c>
      <c r="G1718">
        <v>-2.2293599999999998</v>
      </c>
      <c r="H1718">
        <v>0.260799</v>
      </c>
      <c r="I1718">
        <v>-2.4631299999999998E-2</v>
      </c>
    </row>
    <row r="1719" spans="1:9" x14ac:dyDescent="0.25">
      <c r="A1719">
        <v>-2.1930499999999999</v>
      </c>
      <c r="B1719">
        <v>0.324268</v>
      </c>
      <c r="C1719">
        <v>-5.1261599999999997E-2</v>
      </c>
      <c r="D1719">
        <v>-2.306</v>
      </c>
      <c r="E1719">
        <v>0.42521700000000001</v>
      </c>
      <c r="F1719">
        <v>-8.9233999999999994E-2</v>
      </c>
      <c r="G1719">
        <v>-2.23149</v>
      </c>
      <c r="H1719">
        <v>0.25992700000000002</v>
      </c>
      <c r="I1719">
        <v>-2.6021300000000001E-2</v>
      </c>
    </row>
    <row r="1720" spans="1:9" x14ac:dyDescent="0.25">
      <c r="A1720">
        <v>-2.0741499999999999</v>
      </c>
      <c r="B1720">
        <v>0.27455099999999999</v>
      </c>
      <c r="C1720">
        <v>-4.2161999999999998E-2</v>
      </c>
      <c r="D1720">
        <v>-2.3097400000000001</v>
      </c>
      <c r="E1720">
        <v>0.422371</v>
      </c>
      <c r="F1720">
        <v>-9.0087600000000004E-2</v>
      </c>
      <c r="G1720">
        <v>-2.2320099999999998</v>
      </c>
      <c r="H1720">
        <v>0.25743100000000002</v>
      </c>
      <c r="I1720">
        <v>-2.7180599999999999E-2</v>
      </c>
    </row>
    <row r="1721" spans="1:9" x14ac:dyDescent="0.25">
      <c r="A1721">
        <v>-2.08507</v>
      </c>
      <c r="B1721">
        <v>0.252218</v>
      </c>
      <c r="C1721">
        <v>-5.9603999999999997E-2</v>
      </c>
      <c r="D1721">
        <v>-2.3144499999999999</v>
      </c>
      <c r="E1721">
        <v>0.418854</v>
      </c>
      <c r="F1721">
        <v>-9.1005100000000005E-2</v>
      </c>
      <c r="G1721">
        <v>-2.2336900000000002</v>
      </c>
      <c r="H1721">
        <v>0.25387999999999999</v>
      </c>
      <c r="I1721">
        <v>-2.8728299999999998E-2</v>
      </c>
    </row>
    <row r="1722" spans="1:9" x14ac:dyDescent="0.25">
      <c r="A1722">
        <v>-2.18329</v>
      </c>
      <c r="B1722">
        <v>0.28725600000000001</v>
      </c>
      <c r="C1722">
        <v>-5.1367700000000002E-2</v>
      </c>
      <c r="D1722">
        <v>-2.3193999999999999</v>
      </c>
      <c r="E1722">
        <v>0.41470899999999999</v>
      </c>
      <c r="F1722">
        <v>-9.2188900000000004E-2</v>
      </c>
      <c r="G1722">
        <v>-2.2375400000000001</v>
      </c>
      <c r="H1722">
        <v>0.25048500000000001</v>
      </c>
      <c r="I1722">
        <v>-3.0341099999999999E-2</v>
      </c>
    </row>
    <row r="1723" spans="1:9" x14ac:dyDescent="0.25">
      <c r="A1723">
        <v>-2.20878</v>
      </c>
      <c r="B1723">
        <v>0.30576199999999998</v>
      </c>
      <c r="C1723">
        <v>-2.8552000000000001E-2</v>
      </c>
      <c r="D1723">
        <v>-2.3241000000000001</v>
      </c>
      <c r="E1723">
        <v>0.410105</v>
      </c>
      <c r="F1723">
        <v>-9.3138399999999996E-2</v>
      </c>
      <c r="G1723">
        <v>-2.2415699999999998</v>
      </c>
      <c r="H1723">
        <v>0.24707899999999999</v>
      </c>
      <c r="I1723">
        <v>-3.12359E-2</v>
      </c>
    </row>
    <row r="1724" spans="1:9" x14ac:dyDescent="0.25">
      <c r="A1724">
        <v>-2.2872300000000001</v>
      </c>
      <c r="B1724">
        <v>0.30339500000000003</v>
      </c>
      <c r="C1724">
        <v>1.5970699999999999E-3</v>
      </c>
      <c r="D1724">
        <v>-2.3283399999999999</v>
      </c>
      <c r="E1724">
        <v>0.40523500000000001</v>
      </c>
      <c r="F1724">
        <v>-9.39387E-2</v>
      </c>
      <c r="G1724">
        <v>-2.2466400000000002</v>
      </c>
      <c r="H1724">
        <v>0.24343300000000001</v>
      </c>
      <c r="I1724">
        <v>-3.1363599999999998E-2</v>
      </c>
    </row>
    <row r="1725" spans="1:9" x14ac:dyDescent="0.25">
      <c r="A1725">
        <v>-2.1918500000000001</v>
      </c>
      <c r="B1725">
        <v>0.26736100000000002</v>
      </c>
      <c r="C1725">
        <v>1.6641E-2</v>
      </c>
      <c r="D1725">
        <v>-2.3320500000000002</v>
      </c>
      <c r="E1725">
        <v>0.40031299999999997</v>
      </c>
      <c r="F1725">
        <v>-9.4728400000000004E-2</v>
      </c>
      <c r="G1725">
        <v>-2.2491699999999999</v>
      </c>
      <c r="H1725">
        <v>0.23908699999999999</v>
      </c>
      <c r="I1725">
        <v>-3.1177300000000002E-2</v>
      </c>
    </row>
    <row r="1726" spans="1:9" x14ac:dyDescent="0.25">
      <c r="A1726">
        <v>-2.1262300000000001</v>
      </c>
      <c r="B1726">
        <v>0.21455399999999999</v>
      </c>
      <c r="C1726">
        <v>-6.17323E-3</v>
      </c>
      <c r="D1726">
        <v>-2.33446</v>
      </c>
      <c r="E1726">
        <v>0.39544299999999999</v>
      </c>
      <c r="F1726">
        <v>-9.5177200000000003E-2</v>
      </c>
      <c r="G1726">
        <v>-2.2490800000000002</v>
      </c>
      <c r="H1726">
        <v>0.233824</v>
      </c>
      <c r="I1726">
        <v>-3.1116999999999999E-2</v>
      </c>
    </row>
    <row r="1727" spans="1:9" x14ac:dyDescent="0.25">
      <c r="A1727">
        <v>-2.1262300000000001</v>
      </c>
      <c r="B1727">
        <v>0.21455399999999999</v>
      </c>
      <c r="C1727">
        <v>-6.17323E-3</v>
      </c>
      <c r="D1727">
        <v>-2.3368699999999998</v>
      </c>
      <c r="E1727">
        <v>0.390573</v>
      </c>
      <c r="F1727">
        <v>-9.56259E-2</v>
      </c>
      <c r="G1727">
        <v>-2.24898</v>
      </c>
      <c r="H1727">
        <v>0.22866700000000001</v>
      </c>
      <c r="I1727">
        <v>-3.1057999999999999E-2</v>
      </c>
    </row>
    <row r="1728" spans="1:9" x14ac:dyDescent="0.25">
      <c r="A1728">
        <v>-2.0399799999999999</v>
      </c>
      <c r="B1728">
        <v>0.19720799999999999</v>
      </c>
      <c r="C1728">
        <v>-3.0967999999999999E-2</v>
      </c>
      <c r="D1728">
        <v>-2.3391500000000001</v>
      </c>
      <c r="E1728">
        <v>0.38550099999999998</v>
      </c>
      <c r="F1728">
        <v>-9.6064200000000002E-2</v>
      </c>
      <c r="G1728">
        <v>-2.2470400000000001</v>
      </c>
      <c r="H1728">
        <v>0.22306699999999999</v>
      </c>
      <c r="I1728">
        <v>-3.1485600000000002E-2</v>
      </c>
    </row>
    <row r="1729" spans="1:9" x14ac:dyDescent="0.25">
      <c r="A1729">
        <v>-1.94773</v>
      </c>
      <c r="B1729">
        <v>0.115464</v>
      </c>
      <c r="C1729">
        <v>-5.5120599999999999E-2</v>
      </c>
      <c r="D1729">
        <v>-2.3418100000000002</v>
      </c>
      <c r="E1729">
        <v>0.38026900000000002</v>
      </c>
      <c r="F1729">
        <v>-9.6534300000000003E-2</v>
      </c>
      <c r="G1729">
        <v>-2.2436600000000002</v>
      </c>
      <c r="H1729">
        <v>0.21578700000000001</v>
      </c>
      <c r="I1729">
        <v>-3.2419000000000003E-2</v>
      </c>
    </row>
    <row r="1730" spans="1:9" x14ac:dyDescent="0.25">
      <c r="A1730">
        <v>-1.89714</v>
      </c>
      <c r="B1730">
        <v>9.6287399999999995E-2</v>
      </c>
      <c r="C1730">
        <v>-2.7335499999999999E-2</v>
      </c>
      <c r="D1730">
        <v>-2.3450899999999999</v>
      </c>
      <c r="E1730">
        <v>0.375218</v>
      </c>
      <c r="F1730">
        <v>-9.7228099999999998E-2</v>
      </c>
      <c r="G1730">
        <v>-2.2399499999999999</v>
      </c>
      <c r="H1730">
        <v>0.20844799999999999</v>
      </c>
      <c r="I1730">
        <v>-3.29973E-2</v>
      </c>
    </row>
    <row r="1731" spans="1:9" x14ac:dyDescent="0.25">
      <c r="A1731">
        <v>-1.8732</v>
      </c>
      <c r="B1731">
        <v>9.3805600000000003E-2</v>
      </c>
      <c r="C1731">
        <v>-4.1461999999999999E-2</v>
      </c>
      <c r="D1731">
        <v>-2.34876</v>
      </c>
      <c r="E1731">
        <v>0.37026300000000001</v>
      </c>
      <c r="F1731">
        <v>-9.79965E-2</v>
      </c>
      <c r="G1731">
        <v>-2.2362000000000002</v>
      </c>
      <c r="H1731">
        <v>0.20129900000000001</v>
      </c>
      <c r="I1731">
        <v>-3.3919699999999997E-2</v>
      </c>
    </row>
    <row r="1732" spans="1:9" x14ac:dyDescent="0.25">
      <c r="A1732">
        <v>-2.0412499999999998</v>
      </c>
      <c r="B1732">
        <v>0.14373900000000001</v>
      </c>
      <c r="C1732">
        <v>-2.8807800000000001E-2</v>
      </c>
      <c r="D1732">
        <v>-2.3513899999999999</v>
      </c>
      <c r="E1732">
        <v>0.36490299999999998</v>
      </c>
      <c r="F1732">
        <v>-9.8402699999999996E-2</v>
      </c>
      <c r="G1732">
        <v>-2.23489</v>
      </c>
      <c r="H1732">
        <v>0.19489500000000001</v>
      </c>
      <c r="I1732">
        <v>-3.4215500000000003E-2</v>
      </c>
    </row>
    <row r="1733" spans="1:9" x14ac:dyDescent="0.25">
      <c r="A1733">
        <v>-2.1687799999999999</v>
      </c>
      <c r="B1733">
        <v>0.20048199999999999</v>
      </c>
      <c r="C1733">
        <v>1.7824599999999999E-2</v>
      </c>
      <c r="D1733">
        <v>-2.3530700000000002</v>
      </c>
      <c r="E1733">
        <v>0.35874499999999998</v>
      </c>
      <c r="F1733">
        <v>-9.8883499999999999E-2</v>
      </c>
      <c r="G1733">
        <v>-2.2351999999999999</v>
      </c>
      <c r="H1733">
        <v>0.188971</v>
      </c>
      <c r="I1733">
        <v>-3.3645899999999999E-2</v>
      </c>
    </row>
    <row r="1734" spans="1:9" x14ac:dyDescent="0.25">
      <c r="A1734">
        <v>-2.14689</v>
      </c>
      <c r="B1734">
        <v>0.19212199999999999</v>
      </c>
      <c r="C1734">
        <v>6.3415399999999997E-3</v>
      </c>
      <c r="D1734">
        <v>-2.3541300000000001</v>
      </c>
      <c r="E1734">
        <v>0.35182999999999998</v>
      </c>
      <c r="F1734">
        <v>-9.9225800000000003E-2</v>
      </c>
      <c r="G1734">
        <v>-2.23448</v>
      </c>
      <c r="H1734">
        <v>0.182257</v>
      </c>
      <c r="I1734">
        <v>-3.3181599999999999E-2</v>
      </c>
    </row>
    <row r="1735" spans="1:9" x14ac:dyDescent="0.25">
      <c r="A1735">
        <v>-2.1565799999999999</v>
      </c>
      <c r="B1735">
        <v>0.17704</v>
      </c>
      <c r="C1735">
        <v>3.5433499999999998E-3</v>
      </c>
      <c r="D1735">
        <v>-2.35514</v>
      </c>
      <c r="E1735">
        <v>0.34451999999999999</v>
      </c>
      <c r="F1735">
        <v>-9.9301799999999996E-2</v>
      </c>
      <c r="G1735">
        <v>-2.2339099999999998</v>
      </c>
      <c r="H1735">
        <v>0.17499000000000001</v>
      </c>
      <c r="I1735">
        <v>-3.2521500000000002E-2</v>
      </c>
    </row>
    <row r="1736" spans="1:9" x14ac:dyDescent="0.25">
      <c r="A1736">
        <v>-2.23264</v>
      </c>
      <c r="B1736">
        <v>0.22869500000000001</v>
      </c>
      <c r="C1736">
        <v>-6.0792099999999998E-3</v>
      </c>
      <c r="D1736">
        <v>-2.3562500000000002</v>
      </c>
      <c r="E1736">
        <v>0.33727499999999999</v>
      </c>
      <c r="F1736">
        <v>-9.9335199999999998E-2</v>
      </c>
      <c r="G1736">
        <v>-2.2349700000000001</v>
      </c>
      <c r="H1736">
        <v>0.168964</v>
      </c>
      <c r="I1736">
        <v>-3.2025400000000002E-2</v>
      </c>
    </row>
    <row r="1737" spans="1:9" x14ac:dyDescent="0.25">
      <c r="A1737">
        <v>-2.3079399999999999</v>
      </c>
      <c r="B1737">
        <v>0.26632899999999998</v>
      </c>
      <c r="C1737">
        <v>1.9793300000000001E-3</v>
      </c>
      <c r="D1737">
        <v>-2.3571800000000001</v>
      </c>
      <c r="E1737">
        <v>0.33035999999999999</v>
      </c>
      <c r="F1737">
        <v>-9.9592299999999995E-2</v>
      </c>
      <c r="G1737">
        <v>-2.2373500000000002</v>
      </c>
      <c r="H1737">
        <v>0.164134</v>
      </c>
      <c r="I1737">
        <v>-3.1597300000000002E-2</v>
      </c>
    </row>
    <row r="1738" spans="1:9" x14ac:dyDescent="0.25">
      <c r="A1738">
        <v>-2.1987299999999999</v>
      </c>
      <c r="B1738">
        <v>0.185581</v>
      </c>
      <c r="C1738">
        <v>-1.2280900000000001E-2</v>
      </c>
      <c r="D1738">
        <v>-2.3580299999999998</v>
      </c>
      <c r="E1738">
        <v>0.32401999999999997</v>
      </c>
      <c r="F1738">
        <v>-9.9583000000000005E-2</v>
      </c>
      <c r="G1738">
        <v>-2.2374000000000001</v>
      </c>
      <c r="H1738">
        <v>0.15834999999999999</v>
      </c>
      <c r="I1738">
        <v>-3.1201900000000001E-2</v>
      </c>
    </row>
    <row r="1739" spans="1:9" x14ac:dyDescent="0.25">
      <c r="A1739">
        <v>-2.12514</v>
      </c>
      <c r="B1739">
        <v>0.173155</v>
      </c>
      <c r="C1739">
        <v>-2.6684599999999999E-2</v>
      </c>
      <c r="D1739">
        <v>-2.3587199999999999</v>
      </c>
      <c r="E1739">
        <v>0.31812800000000002</v>
      </c>
      <c r="F1739">
        <v>-9.9520399999999995E-2</v>
      </c>
      <c r="G1739">
        <v>-2.23584</v>
      </c>
      <c r="H1739">
        <v>0.15287200000000001</v>
      </c>
      <c r="I1739">
        <v>-3.10502E-2</v>
      </c>
    </row>
    <row r="1740" spans="1:9" x14ac:dyDescent="0.25">
      <c r="A1740">
        <v>-2.1670199999999999</v>
      </c>
      <c r="B1740">
        <v>0.15106600000000001</v>
      </c>
      <c r="C1740">
        <v>1.0024000000000001E-3</v>
      </c>
      <c r="D1740">
        <v>-2.3591099999999998</v>
      </c>
      <c r="E1740">
        <v>0.31290600000000002</v>
      </c>
      <c r="F1740">
        <v>-9.9585699999999999E-2</v>
      </c>
      <c r="G1740">
        <v>-2.2348400000000002</v>
      </c>
      <c r="H1740">
        <v>0.14771899999999999</v>
      </c>
      <c r="I1740">
        <v>-3.0473199999999999E-2</v>
      </c>
    </row>
    <row r="1741" spans="1:9" x14ac:dyDescent="0.25">
      <c r="A1741">
        <v>-2.0549400000000002</v>
      </c>
      <c r="B1741">
        <v>0.12843499999999999</v>
      </c>
      <c r="C1741">
        <v>-1.81463E-3</v>
      </c>
      <c r="D1741">
        <v>-2.3591600000000001</v>
      </c>
      <c r="E1741">
        <v>0.308591</v>
      </c>
      <c r="F1741">
        <v>-9.95978E-2</v>
      </c>
      <c r="G1741">
        <v>-2.23129</v>
      </c>
      <c r="H1741">
        <v>0.14310300000000001</v>
      </c>
      <c r="I1741">
        <v>-2.9911799999999999E-2</v>
      </c>
    </row>
    <row r="1742" spans="1:9" x14ac:dyDescent="0.25">
      <c r="A1742">
        <v>-2.0950099999999998</v>
      </c>
      <c r="B1742">
        <v>0.10237400000000001</v>
      </c>
      <c r="C1742">
        <v>5.2225600000000002E-4</v>
      </c>
      <c r="D1742">
        <v>-2.3587699999999998</v>
      </c>
      <c r="E1742">
        <v>0.30520199999999997</v>
      </c>
      <c r="F1742">
        <v>-9.9631200000000003E-2</v>
      </c>
      <c r="G1742">
        <v>-2.22818</v>
      </c>
      <c r="H1742">
        <v>0.13896800000000001</v>
      </c>
      <c r="I1742">
        <v>-2.9335900000000002E-2</v>
      </c>
    </row>
    <row r="1743" spans="1:9" x14ac:dyDescent="0.25">
      <c r="A1743">
        <v>-2.15198</v>
      </c>
      <c r="B1743">
        <v>0.131936</v>
      </c>
      <c r="C1743">
        <v>-4.7248899999999998E-3</v>
      </c>
      <c r="D1743">
        <v>-2.3581699999999999</v>
      </c>
      <c r="E1743">
        <v>0.30242999999999998</v>
      </c>
      <c r="F1743">
        <v>-9.9685800000000005E-2</v>
      </c>
      <c r="G1743">
        <v>-2.22607</v>
      </c>
      <c r="H1743">
        <v>0.13611100000000001</v>
      </c>
      <c r="I1743">
        <v>-2.8897200000000001E-2</v>
      </c>
    </row>
    <row r="1744" spans="1:9" x14ac:dyDescent="0.25">
      <c r="A1744">
        <v>-2.1172800000000001</v>
      </c>
      <c r="B1744">
        <v>0.11902600000000001</v>
      </c>
      <c r="C1744">
        <v>-1.6483100000000001E-2</v>
      </c>
      <c r="D1744">
        <v>-2.3574299999999999</v>
      </c>
      <c r="E1744">
        <v>0.3</v>
      </c>
      <c r="F1744">
        <v>-9.9431599999999995E-2</v>
      </c>
      <c r="G1744">
        <v>-2.2231700000000001</v>
      </c>
      <c r="H1744">
        <v>0.13338800000000001</v>
      </c>
      <c r="I1744">
        <v>-2.8399799999999999E-2</v>
      </c>
    </row>
    <row r="1745" spans="1:9" x14ac:dyDescent="0.25">
      <c r="A1745">
        <v>-2.14425</v>
      </c>
      <c r="B1745">
        <v>0.127743</v>
      </c>
      <c r="C1745">
        <v>-2.1002099999999999E-2</v>
      </c>
      <c r="D1745">
        <v>-2.3567499999999999</v>
      </c>
      <c r="E1745">
        <v>0.29764400000000002</v>
      </c>
      <c r="F1745">
        <v>-9.9305099999999993E-2</v>
      </c>
      <c r="G1745">
        <v>-2.22092</v>
      </c>
      <c r="H1745">
        <v>0.130966</v>
      </c>
      <c r="I1745">
        <v>-2.8127900000000001E-2</v>
      </c>
    </row>
    <row r="1746" spans="1:9" x14ac:dyDescent="0.25">
      <c r="A1746">
        <v>-2.0880999999999998</v>
      </c>
      <c r="B1746">
        <v>0.14649000000000001</v>
      </c>
      <c r="C1746">
        <v>-2.5871399999999999E-2</v>
      </c>
      <c r="D1746">
        <v>-2.35616</v>
      </c>
      <c r="E1746">
        <v>0.295267</v>
      </c>
      <c r="F1746">
        <v>-9.9349099999999996E-2</v>
      </c>
      <c r="G1746">
        <v>-2.2176900000000002</v>
      </c>
      <c r="H1746">
        <v>0.12894700000000001</v>
      </c>
      <c r="I1746">
        <v>-2.8125799999999999E-2</v>
      </c>
    </row>
    <row r="1747" spans="1:9" x14ac:dyDescent="0.25">
      <c r="A1747">
        <v>-2.03647</v>
      </c>
      <c r="B1747">
        <v>0.104533</v>
      </c>
      <c r="C1747">
        <v>-2.5702099999999999E-2</v>
      </c>
      <c r="D1747">
        <v>-2.35547</v>
      </c>
      <c r="E1747">
        <v>0.292848</v>
      </c>
      <c r="F1747">
        <v>-9.9446400000000004E-2</v>
      </c>
      <c r="G1747">
        <v>-2.21339</v>
      </c>
      <c r="H1747">
        <v>0.12608800000000001</v>
      </c>
      <c r="I1747">
        <v>-2.8172699999999998E-2</v>
      </c>
    </row>
    <row r="1748" spans="1:9" x14ac:dyDescent="0.25">
      <c r="A1748">
        <v>-2.1786599999999998</v>
      </c>
      <c r="B1748">
        <v>0.16422700000000001</v>
      </c>
      <c r="C1748">
        <v>-5.0147300000000002E-3</v>
      </c>
      <c r="D1748">
        <v>-2.3544499999999999</v>
      </c>
      <c r="E1748">
        <v>0.2903</v>
      </c>
      <c r="F1748">
        <v>-9.92455E-2</v>
      </c>
      <c r="G1748">
        <v>-2.2117</v>
      </c>
      <c r="H1748">
        <v>0.12435400000000001</v>
      </c>
      <c r="I1748">
        <v>-2.7512600000000002E-2</v>
      </c>
    </row>
    <row r="1749" spans="1:9" x14ac:dyDescent="0.25">
      <c r="A1749">
        <v>-2.0674199999999998</v>
      </c>
      <c r="B1749">
        <v>0.13174</v>
      </c>
      <c r="C1749">
        <v>-8.1221599999999998E-3</v>
      </c>
      <c r="D1749">
        <v>-2.3532299999999999</v>
      </c>
      <c r="E1749">
        <v>0.28778500000000001</v>
      </c>
      <c r="F1749">
        <v>-9.9140300000000001E-2</v>
      </c>
      <c r="G1749">
        <v>-2.2076099999999999</v>
      </c>
      <c r="H1749">
        <v>0.12203700000000001</v>
      </c>
      <c r="I1749">
        <v>-2.7021799999999999E-2</v>
      </c>
    </row>
    <row r="1750" spans="1:9" x14ac:dyDescent="0.25">
      <c r="A1750">
        <v>-2.2120500000000001</v>
      </c>
      <c r="B1750">
        <v>0.172654</v>
      </c>
      <c r="C1750">
        <v>-7.5263999999999999E-3</v>
      </c>
      <c r="D1750">
        <v>-2.3519899999999998</v>
      </c>
      <c r="E1750">
        <v>0.28563100000000002</v>
      </c>
      <c r="F1750">
        <v>-9.8918000000000006E-2</v>
      </c>
      <c r="G1750">
        <v>-2.2064900000000001</v>
      </c>
      <c r="H1750">
        <v>0.120939</v>
      </c>
      <c r="I1750">
        <v>-2.6414E-2</v>
      </c>
    </row>
    <row r="1751" spans="1:9" x14ac:dyDescent="0.25">
      <c r="A1751">
        <v>-2.0839500000000002</v>
      </c>
      <c r="B1751">
        <v>0.12884999999999999</v>
      </c>
      <c r="C1751">
        <v>-2.2963999999999998E-2</v>
      </c>
      <c r="D1751">
        <v>-2.3508499999999999</v>
      </c>
      <c r="E1751">
        <v>0.28411700000000001</v>
      </c>
      <c r="F1751">
        <v>-9.8844899999999999E-2</v>
      </c>
      <c r="G1751">
        <v>-2.2029200000000002</v>
      </c>
      <c r="H1751">
        <v>0.119613</v>
      </c>
      <c r="I1751">
        <v>-2.6273399999999999E-2</v>
      </c>
    </row>
    <row r="1752" spans="1:9" x14ac:dyDescent="0.25">
      <c r="A1752">
        <v>-2.1034099999999998</v>
      </c>
      <c r="B1752">
        <v>0.137236</v>
      </c>
      <c r="C1752">
        <v>-6.11639E-2</v>
      </c>
      <c r="D1752">
        <v>-2.3501699999999999</v>
      </c>
      <c r="E1752">
        <v>0.28310400000000002</v>
      </c>
      <c r="F1752">
        <v>-9.8739800000000003E-2</v>
      </c>
      <c r="G1752">
        <v>-2.2002700000000002</v>
      </c>
      <c r="H1752">
        <v>0.11897199999999999</v>
      </c>
      <c r="I1752">
        <v>-2.6868099999999999E-2</v>
      </c>
    </row>
    <row r="1753" spans="1:9" x14ac:dyDescent="0.25">
      <c r="A1753">
        <v>-2.1411799999999999</v>
      </c>
      <c r="B1753">
        <v>0.150556</v>
      </c>
      <c r="C1753">
        <v>-4.7974900000000001E-2</v>
      </c>
      <c r="D1753">
        <v>-2.3502000000000001</v>
      </c>
      <c r="E1753">
        <v>0.282389</v>
      </c>
      <c r="F1753">
        <v>-9.8751800000000001E-2</v>
      </c>
      <c r="G1753">
        <v>-2.1991100000000001</v>
      </c>
      <c r="H1753">
        <v>0.11890299999999999</v>
      </c>
      <c r="I1753">
        <v>-2.7302099999999999E-2</v>
      </c>
    </row>
    <row r="1754" spans="1:9" x14ac:dyDescent="0.25">
      <c r="A1754">
        <v>-2.0921400000000001</v>
      </c>
      <c r="B1754">
        <v>0.13292100000000001</v>
      </c>
      <c r="C1754">
        <v>-2.61651E-2</v>
      </c>
      <c r="D1754">
        <v>-2.3506</v>
      </c>
      <c r="E1754">
        <v>0.28180100000000002</v>
      </c>
      <c r="F1754">
        <v>-9.8785200000000004E-2</v>
      </c>
      <c r="G1754">
        <v>-2.1973699999999998</v>
      </c>
      <c r="H1754">
        <v>0.11860800000000001</v>
      </c>
      <c r="I1754">
        <v>-2.7312099999999999E-2</v>
      </c>
    </row>
    <row r="1755" spans="1:9" x14ac:dyDescent="0.25">
      <c r="A1755">
        <v>-2.1615099999999998</v>
      </c>
      <c r="B1755">
        <v>0.11032699999999999</v>
      </c>
      <c r="C1755">
        <v>-1.53595E-2</v>
      </c>
      <c r="D1755">
        <v>-2.35101</v>
      </c>
      <c r="E1755">
        <v>0.28105400000000003</v>
      </c>
      <c r="F1755">
        <v>-9.8818699999999995E-2</v>
      </c>
      <c r="G1755">
        <v>-2.1970499999999999</v>
      </c>
      <c r="H1755">
        <v>0.11771</v>
      </c>
      <c r="I1755">
        <v>-2.7105799999999999E-2</v>
      </c>
    </row>
    <row r="1756" spans="1:9" x14ac:dyDescent="0.25">
      <c r="A1756">
        <v>-2.0456099999999999</v>
      </c>
      <c r="B1756">
        <v>0.11017</v>
      </c>
      <c r="C1756">
        <v>-1.1749300000000001E-2</v>
      </c>
      <c r="D1756">
        <v>-2.3511799999999998</v>
      </c>
      <c r="E1756">
        <v>0.28003</v>
      </c>
      <c r="F1756">
        <v>-9.8841399999999996E-2</v>
      </c>
      <c r="G1756">
        <v>-2.1941899999999999</v>
      </c>
      <c r="H1756">
        <v>0.11655500000000001</v>
      </c>
      <c r="I1756">
        <v>-2.6821000000000001E-2</v>
      </c>
    </row>
    <row r="1757" spans="1:9" x14ac:dyDescent="0.25">
      <c r="A1757">
        <v>-2.1400800000000002</v>
      </c>
      <c r="B1757">
        <v>0.104709</v>
      </c>
      <c r="C1757">
        <v>-6.5290900000000004E-3</v>
      </c>
      <c r="D1757">
        <v>-2.3509799999999998</v>
      </c>
      <c r="E1757">
        <v>0.27889900000000001</v>
      </c>
      <c r="F1757">
        <v>-9.8842799999999995E-2</v>
      </c>
      <c r="G1757">
        <v>-2.1929099999999999</v>
      </c>
      <c r="H1757">
        <v>0.11521000000000001</v>
      </c>
      <c r="I1757">
        <v>-2.6416499999999999E-2</v>
      </c>
    </row>
    <row r="1758" spans="1:9" x14ac:dyDescent="0.25">
      <c r="A1758">
        <v>-2.1299199999999998</v>
      </c>
      <c r="B1758">
        <v>0.10187400000000001</v>
      </c>
      <c r="C1758">
        <v>-7.4734500000000004E-3</v>
      </c>
      <c r="D1758">
        <v>-2.3504700000000001</v>
      </c>
      <c r="E1758">
        <v>0.27779999999999999</v>
      </c>
      <c r="F1758">
        <v>-9.8790900000000001E-2</v>
      </c>
      <c r="G1758">
        <v>-2.1911499999999999</v>
      </c>
      <c r="H1758">
        <v>0.113867</v>
      </c>
      <c r="I1758">
        <v>-2.5986800000000001E-2</v>
      </c>
    </row>
    <row r="1759" spans="1:9" x14ac:dyDescent="0.25">
      <c r="A1759">
        <v>-2.0545300000000002</v>
      </c>
      <c r="B1759">
        <v>0.10083399999999999</v>
      </c>
      <c r="C1759">
        <v>-9.8743800000000003E-3</v>
      </c>
      <c r="D1759">
        <v>-2.3496800000000002</v>
      </c>
      <c r="E1759">
        <v>0.27677600000000002</v>
      </c>
      <c r="F1759">
        <v>-9.8717799999999994E-2</v>
      </c>
      <c r="G1759">
        <v>-2.18764</v>
      </c>
      <c r="H1759">
        <v>0.11260199999999999</v>
      </c>
      <c r="I1759">
        <v>-2.5592899999999998E-2</v>
      </c>
    </row>
    <row r="1760" spans="1:9" x14ac:dyDescent="0.25">
      <c r="A1760">
        <v>-2.1518899999999999</v>
      </c>
      <c r="B1760">
        <v>9.3009800000000004E-2</v>
      </c>
      <c r="C1760">
        <v>-8.69376E-3</v>
      </c>
      <c r="D1760">
        <v>-2.3485800000000001</v>
      </c>
      <c r="E1760">
        <v>0.27574100000000001</v>
      </c>
      <c r="F1760">
        <v>-9.8580799999999996E-2</v>
      </c>
      <c r="G1760">
        <v>-2.1858399999999998</v>
      </c>
      <c r="H1760">
        <v>0.111196</v>
      </c>
      <c r="I1760">
        <v>-2.51206E-2</v>
      </c>
    </row>
    <row r="1761" spans="1:9" x14ac:dyDescent="0.25">
      <c r="A1761">
        <v>-2.0823399999999999</v>
      </c>
      <c r="B1761">
        <v>0.104883</v>
      </c>
      <c r="C1761">
        <v>-1.8809300000000001E-2</v>
      </c>
      <c r="D1761">
        <v>-2.3473199999999999</v>
      </c>
      <c r="E1761">
        <v>0.27451500000000001</v>
      </c>
      <c r="F1761">
        <v>-9.8464999999999997E-2</v>
      </c>
      <c r="G1761">
        <v>-2.1825399999999999</v>
      </c>
      <c r="H1761">
        <v>0.10986799999999999</v>
      </c>
      <c r="I1761">
        <v>-2.4880900000000001E-2</v>
      </c>
    </row>
    <row r="1762" spans="1:9" x14ac:dyDescent="0.25">
      <c r="A1762">
        <v>-2.12723</v>
      </c>
      <c r="B1762">
        <v>0.120812</v>
      </c>
      <c r="C1762">
        <v>-3.8306699999999999E-2</v>
      </c>
      <c r="D1762">
        <v>-2.3463599999999998</v>
      </c>
      <c r="E1762">
        <v>0.27297900000000003</v>
      </c>
      <c r="F1762">
        <v>-9.8466300000000007E-2</v>
      </c>
      <c r="G1762">
        <v>-2.1804999999999999</v>
      </c>
      <c r="H1762">
        <v>0.108582</v>
      </c>
      <c r="I1762">
        <v>-2.5150800000000001E-2</v>
      </c>
    </row>
    <row r="1763" spans="1:9" x14ac:dyDescent="0.25">
      <c r="A1763">
        <v>-2.0520900000000002</v>
      </c>
      <c r="B1763">
        <v>0.12265</v>
      </c>
      <c r="C1763">
        <v>-4.3380799999999997E-2</v>
      </c>
      <c r="D1763">
        <v>-2.3459599999999998</v>
      </c>
      <c r="E1763">
        <v>0.27115600000000001</v>
      </c>
      <c r="F1763">
        <v>-9.8457000000000003E-2</v>
      </c>
      <c r="G1763">
        <v>-2.17754</v>
      </c>
      <c r="H1763">
        <v>0.10707700000000001</v>
      </c>
      <c r="I1763">
        <v>-2.55062E-2</v>
      </c>
    </row>
    <row r="1764" spans="1:9" x14ac:dyDescent="0.25">
      <c r="A1764">
        <v>-2.1682399999999999</v>
      </c>
      <c r="B1764">
        <v>0.122596</v>
      </c>
      <c r="C1764">
        <v>-5.65639E-2</v>
      </c>
      <c r="D1764">
        <v>-2.3462800000000001</v>
      </c>
      <c r="E1764">
        <v>0.26895000000000002</v>
      </c>
      <c r="F1764">
        <v>-9.8522299999999993E-2</v>
      </c>
      <c r="G1764">
        <v>-2.1776599999999999</v>
      </c>
      <c r="H1764">
        <v>0.105225</v>
      </c>
      <c r="I1764">
        <v>-2.61914E-2</v>
      </c>
    </row>
    <row r="1765" spans="1:9" x14ac:dyDescent="0.25">
      <c r="A1765">
        <v>-2.0728399999999998</v>
      </c>
      <c r="B1765">
        <v>0.12673000000000001</v>
      </c>
      <c r="C1765">
        <v>-4.6573999999999997E-2</v>
      </c>
      <c r="D1765">
        <v>-2.3472599999999999</v>
      </c>
      <c r="E1765">
        <v>0.266349</v>
      </c>
      <c r="F1765">
        <v>-9.8619700000000005E-2</v>
      </c>
      <c r="G1765">
        <v>-2.1765300000000001</v>
      </c>
      <c r="H1765">
        <v>0.103106</v>
      </c>
      <c r="I1765">
        <v>-2.66944E-2</v>
      </c>
    </row>
    <row r="1766" spans="1:9" x14ac:dyDescent="0.25">
      <c r="A1766">
        <v>-2.0541200000000002</v>
      </c>
      <c r="B1766">
        <v>9.5802799999999994E-2</v>
      </c>
      <c r="C1766">
        <v>-6.8291999999999997E-3</v>
      </c>
      <c r="D1766">
        <v>-2.3475999999999999</v>
      </c>
      <c r="E1766">
        <v>0.26400400000000002</v>
      </c>
      <c r="F1766">
        <v>-9.8642400000000005E-2</v>
      </c>
      <c r="G1766">
        <v>-2.17442</v>
      </c>
      <c r="H1766">
        <v>0.100662</v>
      </c>
      <c r="I1766">
        <v>-2.63194E-2</v>
      </c>
    </row>
    <row r="1767" spans="1:9" x14ac:dyDescent="0.25">
      <c r="A1767">
        <v>-2.08725</v>
      </c>
      <c r="B1767">
        <v>8.15636E-2</v>
      </c>
      <c r="C1767">
        <v>1.7082799999999999E-2</v>
      </c>
      <c r="D1767">
        <v>-2.3470800000000001</v>
      </c>
      <c r="E1767">
        <v>0.26250000000000001</v>
      </c>
      <c r="F1767">
        <v>-9.8537299999999994E-2</v>
      </c>
      <c r="G1767">
        <v>-2.1721599999999999</v>
      </c>
      <c r="H1767">
        <v>9.8806699999999997E-2</v>
      </c>
      <c r="I1767">
        <v>-2.5348300000000001E-2</v>
      </c>
    </row>
    <row r="1768" spans="1:9" x14ac:dyDescent="0.25">
      <c r="A1768">
        <v>-2.08725</v>
      </c>
      <c r="B1768">
        <v>8.15636E-2</v>
      </c>
      <c r="C1768">
        <v>1.7082799999999999E-2</v>
      </c>
      <c r="D1768">
        <v>-2.3465600000000002</v>
      </c>
      <c r="E1768">
        <v>0.26099699999999998</v>
      </c>
      <c r="F1768">
        <v>-9.8432199999999997E-2</v>
      </c>
      <c r="G1768">
        <v>-2.1699600000000001</v>
      </c>
      <c r="H1768">
        <v>9.6988500000000005E-2</v>
      </c>
      <c r="I1768">
        <v>-2.43967E-2</v>
      </c>
    </row>
    <row r="1769" spans="1:9" x14ac:dyDescent="0.25">
      <c r="A1769">
        <v>-2.1699000000000002</v>
      </c>
      <c r="B1769">
        <v>7.9132800000000003E-2</v>
      </c>
      <c r="C1769">
        <v>1.2976700000000001E-2</v>
      </c>
      <c r="D1769">
        <v>-2.3452700000000002</v>
      </c>
      <c r="E1769">
        <v>0.26008999999999999</v>
      </c>
      <c r="F1769">
        <v>-9.8582799999999998E-2</v>
      </c>
      <c r="G1769">
        <v>-2.1686899999999998</v>
      </c>
      <c r="H1769">
        <v>9.5742499999999994E-2</v>
      </c>
      <c r="I1769">
        <v>-2.37968E-2</v>
      </c>
    </row>
    <row r="1770" spans="1:9" x14ac:dyDescent="0.25">
      <c r="A1770">
        <v>-2.1263299999999998</v>
      </c>
      <c r="B1770">
        <v>8.2161399999999996E-2</v>
      </c>
      <c r="C1770">
        <v>1.5073599999999999E-3</v>
      </c>
      <c r="D1770">
        <v>-2.34382</v>
      </c>
      <c r="E1770">
        <v>0.25937500000000002</v>
      </c>
      <c r="F1770">
        <v>-9.8552200000000006E-2</v>
      </c>
      <c r="G1770">
        <v>-2.16642</v>
      </c>
      <c r="H1770">
        <v>9.4769999999999993E-2</v>
      </c>
      <c r="I1770">
        <v>-2.3260800000000002E-2</v>
      </c>
    </row>
    <row r="1771" spans="1:9" x14ac:dyDescent="0.25">
      <c r="A1771">
        <v>-2.1071800000000001</v>
      </c>
      <c r="B1771">
        <v>0.10571700000000001</v>
      </c>
      <c r="C1771">
        <v>-1.7111399999999999E-2</v>
      </c>
      <c r="D1771">
        <v>-2.3422800000000001</v>
      </c>
      <c r="E1771">
        <v>0.25839299999999998</v>
      </c>
      <c r="F1771">
        <v>-9.84685E-2</v>
      </c>
      <c r="G1771">
        <v>-2.1637300000000002</v>
      </c>
      <c r="H1771">
        <v>9.4026999999999999E-2</v>
      </c>
      <c r="I1771">
        <v>-2.3055699999999998E-2</v>
      </c>
    </row>
    <row r="1772" spans="1:9" x14ac:dyDescent="0.25">
      <c r="A1772">
        <v>-2.16953</v>
      </c>
      <c r="B1772">
        <v>8.6420700000000003E-2</v>
      </c>
      <c r="C1772">
        <v>-1.65205E-2</v>
      </c>
      <c r="D1772">
        <v>-2.3405499999999999</v>
      </c>
      <c r="E1772">
        <v>0.25671899999999997</v>
      </c>
      <c r="F1772">
        <v>-9.8459199999999997E-2</v>
      </c>
      <c r="G1772">
        <v>-2.16214</v>
      </c>
      <c r="H1772">
        <v>9.2234499999999997E-2</v>
      </c>
      <c r="I1772">
        <v>-2.2915899999999999E-2</v>
      </c>
    </row>
    <row r="1773" spans="1:9" x14ac:dyDescent="0.25">
      <c r="A1773">
        <v>-2.0101399999999998</v>
      </c>
      <c r="B1773">
        <v>4.9089300000000002E-2</v>
      </c>
      <c r="C1773">
        <v>-6.9721799999999999E-4</v>
      </c>
      <c r="D1773">
        <v>-2.33813</v>
      </c>
      <c r="E1773">
        <v>0.25416100000000003</v>
      </c>
      <c r="F1773">
        <v>-9.8332699999999995E-2</v>
      </c>
      <c r="G1773">
        <v>-2.1567400000000001</v>
      </c>
      <c r="H1773">
        <v>8.8864600000000002E-2</v>
      </c>
      <c r="I1773">
        <v>-2.2347599999999999E-2</v>
      </c>
    </row>
    <row r="1774" spans="1:9" x14ac:dyDescent="0.25">
      <c r="A1774">
        <v>-2.0422099999999999</v>
      </c>
      <c r="B1774">
        <v>7.9589599999999996E-2</v>
      </c>
      <c r="C1774">
        <v>-1.2874999999999999E-2</v>
      </c>
      <c r="D1774">
        <v>-2.33575</v>
      </c>
      <c r="E1774">
        <v>0.250612</v>
      </c>
      <c r="F1774">
        <v>-9.8121E-2</v>
      </c>
      <c r="G1774">
        <v>-2.15211</v>
      </c>
      <c r="H1774">
        <v>8.5201200000000005E-2</v>
      </c>
      <c r="I1774">
        <v>-2.19507E-2</v>
      </c>
    </row>
    <row r="1775" spans="1:9" x14ac:dyDescent="0.25">
      <c r="A1775">
        <v>-2.0910799999999998</v>
      </c>
      <c r="B1775">
        <v>0.13963500000000001</v>
      </c>
      <c r="C1775">
        <v>-5.1543899999999997E-2</v>
      </c>
      <c r="D1775">
        <v>-2.3344</v>
      </c>
      <c r="E1775">
        <v>0.24631800000000001</v>
      </c>
      <c r="F1775">
        <v>-9.7973299999999999E-2</v>
      </c>
      <c r="G1775">
        <v>-2.1495600000000001</v>
      </c>
      <c r="H1775">
        <v>8.2081200000000007E-2</v>
      </c>
      <c r="I1775">
        <v>-2.2397799999999999E-2</v>
      </c>
    </row>
    <row r="1776" spans="1:9" x14ac:dyDescent="0.25">
      <c r="A1776">
        <v>-2.2291699999999999</v>
      </c>
      <c r="B1776">
        <v>0.159605</v>
      </c>
      <c r="C1776">
        <v>-5.7980999999999998E-2</v>
      </c>
      <c r="D1776">
        <v>-2.3344</v>
      </c>
      <c r="E1776">
        <v>0.24169299999999999</v>
      </c>
      <c r="F1776">
        <v>-9.8209099999999994E-2</v>
      </c>
      <c r="G1776">
        <v>-2.15116</v>
      </c>
      <c r="H1776">
        <v>7.9099299999999997E-2</v>
      </c>
      <c r="I1776">
        <v>-2.33405E-2</v>
      </c>
    </row>
    <row r="1777" spans="1:9" x14ac:dyDescent="0.25">
      <c r="A1777">
        <v>-2.1977600000000002</v>
      </c>
      <c r="B1777">
        <v>0.1615</v>
      </c>
      <c r="C1777">
        <v>-5.6217200000000002E-2</v>
      </c>
      <c r="D1777">
        <v>-2.3355000000000001</v>
      </c>
      <c r="E1777">
        <v>0.23780299999999999</v>
      </c>
      <c r="F1777">
        <v>-9.80293E-2</v>
      </c>
      <c r="G1777">
        <v>-2.1531699999999998</v>
      </c>
      <c r="H1777">
        <v>7.6935400000000001E-2</v>
      </c>
      <c r="I1777">
        <v>-2.38219E-2</v>
      </c>
    </row>
    <row r="1778" spans="1:9" x14ac:dyDescent="0.25">
      <c r="A1778">
        <v>-2.1617199999999999</v>
      </c>
      <c r="B1778">
        <v>0.106748</v>
      </c>
      <c r="C1778">
        <v>-4.7374399999999997E-2</v>
      </c>
      <c r="D1778">
        <v>-2.3370299999999999</v>
      </c>
      <c r="E1778">
        <v>0.23538400000000001</v>
      </c>
      <c r="F1778">
        <v>-9.8137199999999994E-2</v>
      </c>
      <c r="G1778">
        <v>-2.1548400000000001</v>
      </c>
      <c r="H1778">
        <v>7.5160500000000005E-2</v>
      </c>
      <c r="I1778">
        <v>-2.4398699999999999E-2</v>
      </c>
    </row>
    <row r="1779" spans="1:9" x14ac:dyDescent="0.25">
      <c r="A1779">
        <v>-2.0164599999999999</v>
      </c>
      <c r="B1779">
        <v>8.7790699999999999E-3</v>
      </c>
      <c r="C1779">
        <v>-3.40822E-2</v>
      </c>
      <c r="D1779">
        <v>-2.33785</v>
      </c>
      <c r="E1779">
        <v>0.23460400000000001</v>
      </c>
      <c r="F1779">
        <v>-9.8255800000000004E-2</v>
      </c>
      <c r="G1779">
        <v>-2.1528800000000001</v>
      </c>
      <c r="H1779">
        <v>7.3069300000000004E-2</v>
      </c>
      <c r="I1779">
        <v>-2.4708500000000001E-2</v>
      </c>
    </row>
    <row r="1780" spans="1:9" x14ac:dyDescent="0.25">
      <c r="A1780">
        <v>-2.1396299999999999</v>
      </c>
      <c r="B1780">
        <v>3.1257500000000001E-3</v>
      </c>
      <c r="C1780">
        <v>4.2108199999999997E-3</v>
      </c>
      <c r="D1780">
        <v>-2.3377699999999999</v>
      </c>
      <c r="E1780">
        <v>0.23480500000000001</v>
      </c>
      <c r="F1780">
        <v>-9.8171999999999995E-2</v>
      </c>
      <c r="G1780">
        <v>-2.1525300000000001</v>
      </c>
      <c r="H1780">
        <v>7.1867399999999998E-2</v>
      </c>
      <c r="I1780">
        <v>-2.4048099999999999E-2</v>
      </c>
    </row>
    <row r="1781" spans="1:9" x14ac:dyDescent="0.25">
      <c r="A1781">
        <v>-2.0920100000000001</v>
      </c>
      <c r="B1781">
        <v>-1.13422E-2</v>
      </c>
      <c r="C1781">
        <v>1.46432E-2</v>
      </c>
      <c r="D1781">
        <v>-2.3368199999999999</v>
      </c>
      <c r="E1781">
        <v>0.235294</v>
      </c>
      <c r="F1781">
        <v>-9.8098900000000003E-2</v>
      </c>
      <c r="G1781">
        <v>-2.1503899999999998</v>
      </c>
      <c r="H1781">
        <v>7.0681999999999995E-2</v>
      </c>
      <c r="I1781">
        <v>-2.32026E-2</v>
      </c>
    </row>
    <row r="1782" spans="1:9" x14ac:dyDescent="0.25">
      <c r="A1782">
        <v>-2.0043299999999999</v>
      </c>
      <c r="B1782">
        <v>-1.01511E-2</v>
      </c>
      <c r="C1782">
        <v>5.6459000000000001E-4</v>
      </c>
      <c r="D1782">
        <v>-2.33582</v>
      </c>
      <c r="E1782">
        <v>0.23535600000000001</v>
      </c>
      <c r="F1782">
        <v>-9.8015099999999994E-2</v>
      </c>
      <c r="G1782">
        <v>-2.14649</v>
      </c>
      <c r="H1782">
        <v>6.9126499999999994E-2</v>
      </c>
      <c r="I1782">
        <v>-2.2645200000000001E-2</v>
      </c>
    </row>
    <row r="1783" spans="1:9" x14ac:dyDescent="0.25">
      <c r="A1783">
        <v>-2.0443099999999998</v>
      </c>
      <c r="B1783">
        <v>3.0000700000000002E-2</v>
      </c>
      <c r="C1783">
        <v>-2.0188000000000001E-2</v>
      </c>
      <c r="D1783">
        <v>-2.3348499999999999</v>
      </c>
      <c r="E1783">
        <v>0.23460900000000001</v>
      </c>
      <c r="F1783">
        <v>-9.7888600000000006E-2</v>
      </c>
      <c r="G1783">
        <v>-2.1435</v>
      </c>
      <c r="H1783">
        <v>6.7611699999999997E-2</v>
      </c>
      <c r="I1783">
        <v>-2.2472099999999998E-2</v>
      </c>
    </row>
    <row r="1784" spans="1:9" x14ac:dyDescent="0.25">
      <c r="A1784">
        <v>-2.1091199999999999</v>
      </c>
      <c r="B1784">
        <v>3.1337499999999997E-2</v>
      </c>
      <c r="C1784">
        <v>-4.6274900000000001E-2</v>
      </c>
      <c r="D1784">
        <v>-2.33419</v>
      </c>
      <c r="E1784">
        <v>0.233042</v>
      </c>
      <c r="F1784">
        <v>-9.7836699999999999E-2</v>
      </c>
      <c r="G1784">
        <v>-2.1421700000000001</v>
      </c>
      <c r="H1784">
        <v>6.5350199999999997E-2</v>
      </c>
      <c r="I1784">
        <v>-2.2897299999999999E-2</v>
      </c>
    </row>
    <row r="1785" spans="1:9" x14ac:dyDescent="0.25">
      <c r="A1785">
        <v>-2.07294</v>
      </c>
      <c r="B1785">
        <v>7.0777699999999999E-2</v>
      </c>
      <c r="C1785">
        <v>-3.6297000000000003E-2</v>
      </c>
      <c r="D1785">
        <v>-2.33392</v>
      </c>
      <c r="E1785">
        <v>0.231016</v>
      </c>
      <c r="F1785">
        <v>-9.7859500000000002E-2</v>
      </c>
      <c r="G1785">
        <v>-2.1405099999999999</v>
      </c>
      <c r="H1785">
        <v>6.3473799999999997E-2</v>
      </c>
      <c r="I1785">
        <v>-2.31875E-2</v>
      </c>
    </row>
    <row r="1786" spans="1:9" x14ac:dyDescent="0.25">
      <c r="A1786">
        <v>-2.0994000000000002</v>
      </c>
      <c r="B1786">
        <v>6.5439899999999995E-2</v>
      </c>
      <c r="C1786">
        <v>-2.7097E-2</v>
      </c>
      <c r="D1786">
        <v>-2.3339500000000002</v>
      </c>
      <c r="E1786">
        <v>0.229161</v>
      </c>
      <c r="F1786">
        <v>-9.7839700000000002E-2</v>
      </c>
      <c r="G1786">
        <v>-2.1397200000000001</v>
      </c>
      <c r="H1786">
        <v>6.1695199999999999E-2</v>
      </c>
      <c r="I1786">
        <v>-2.3246300000000001E-2</v>
      </c>
    </row>
    <row r="1787" spans="1:9" x14ac:dyDescent="0.25">
      <c r="A1787">
        <v>-2.1073400000000002</v>
      </c>
      <c r="B1787">
        <v>5.51069E-2</v>
      </c>
      <c r="C1787">
        <v>-2.4637800000000001E-2</v>
      </c>
      <c r="D1787">
        <v>-2.3341799999999999</v>
      </c>
      <c r="E1787">
        <v>0.22790299999999999</v>
      </c>
      <c r="F1787">
        <v>-9.7873100000000005E-2</v>
      </c>
      <c r="G1787">
        <v>-2.1393</v>
      </c>
      <c r="H1787">
        <v>6.0330000000000002E-2</v>
      </c>
      <c r="I1787">
        <v>-2.3306899999999998E-2</v>
      </c>
    </row>
    <row r="1788" spans="1:9" x14ac:dyDescent="0.25">
      <c r="A1788">
        <v>-2.17787</v>
      </c>
      <c r="B1788">
        <v>6.7258499999999999E-2</v>
      </c>
      <c r="C1788">
        <v>-1.6748800000000001E-2</v>
      </c>
      <c r="D1788">
        <v>-2.3344800000000001</v>
      </c>
      <c r="E1788">
        <v>0.22725200000000001</v>
      </c>
      <c r="F1788">
        <v>-9.7906499999999994E-2</v>
      </c>
      <c r="G1788">
        <v>-2.1403599999999998</v>
      </c>
      <c r="H1788">
        <v>5.9830399999999999E-2</v>
      </c>
      <c r="I1788">
        <v>-2.32085E-2</v>
      </c>
    </row>
    <row r="1789" spans="1:9" x14ac:dyDescent="0.25">
      <c r="A1789">
        <v>-2.1130399999999998</v>
      </c>
      <c r="B1789">
        <v>7.3927800000000002E-2</v>
      </c>
      <c r="C1789">
        <v>-1.31412E-2</v>
      </c>
      <c r="D1789">
        <v>-2.3346900000000002</v>
      </c>
      <c r="E1789">
        <v>0.22703699999999999</v>
      </c>
      <c r="F1789">
        <v>-9.7907900000000006E-2</v>
      </c>
      <c r="G1789">
        <v>-2.1400199999999998</v>
      </c>
      <c r="H1789">
        <v>5.99021E-2</v>
      </c>
      <c r="I1789">
        <v>-2.3008500000000001E-2</v>
      </c>
    </row>
    <row r="1790" spans="1:9" x14ac:dyDescent="0.25">
      <c r="A1790">
        <v>-2.0998299999999999</v>
      </c>
      <c r="B1790">
        <v>3.5281300000000002E-2</v>
      </c>
      <c r="C1790">
        <v>-1.8793200000000001E-3</v>
      </c>
      <c r="D1790">
        <v>-2.3345899999999999</v>
      </c>
      <c r="E1790">
        <v>0.22689699999999999</v>
      </c>
      <c r="F1790">
        <v>-9.7888000000000003E-2</v>
      </c>
      <c r="G1790">
        <v>-2.1391200000000001</v>
      </c>
      <c r="H1790">
        <v>5.9272600000000002E-2</v>
      </c>
      <c r="I1790">
        <v>-2.25664E-2</v>
      </c>
    </row>
    <row r="1791" spans="1:9" x14ac:dyDescent="0.25">
      <c r="A1791">
        <v>-2.0968599999999999</v>
      </c>
      <c r="B1791">
        <v>5.9177399999999998E-2</v>
      </c>
      <c r="C1791">
        <v>9.8325600000000006E-3</v>
      </c>
      <c r="D1791">
        <v>-2.33386</v>
      </c>
      <c r="E1791">
        <v>0.22667200000000001</v>
      </c>
      <c r="F1791">
        <v>-9.7825499999999996E-2</v>
      </c>
      <c r="G1791">
        <v>-2.1375600000000001</v>
      </c>
      <c r="H1791">
        <v>5.9049900000000002E-2</v>
      </c>
      <c r="I1791">
        <v>-2.18572E-2</v>
      </c>
    </row>
    <row r="1792" spans="1:9" x14ac:dyDescent="0.25">
      <c r="A1792">
        <v>-2.16886</v>
      </c>
      <c r="B1792">
        <v>2.9669299999999999E-2</v>
      </c>
      <c r="C1792">
        <v>2.5059600000000001E-2</v>
      </c>
      <c r="D1792">
        <v>-2.3321999999999998</v>
      </c>
      <c r="E1792">
        <v>0.22613800000000001</v>
      </c>
      <c r="F1792">
        <v>-9.7933300000000001E-2</v>
      </c>
      <c r="G1792">
        <v>-2.1365599999999998</v>
      </c>
      <c r="H1792">
        <v>5.7938999999999997E-2</v>
      </c>
      <c r="I1792">
        <v>-2.1024500000000002E-2</v>
      </c>
    </row>
    <row r="1793" spans="1:9" x14ac:dyDescent="0.25">
      <c r="A1793">
        <v>-2.1493500000000001</v>
      </c>
      <c r="B1793">
        <v>2.1269900000000001E-2</v>
      </c>
      <c r="C1793">
        <v>5.5134099999999998E-2</v>
      </c>
      <c r="D1793">
        <v>-2.3290899999999999</v>
      </c>
      <c r="E1793">
        <v>0.22436800000000001</v>
      </c>
      <c r="F1793">
        <v>-9.7838900000000006E-2</v>
      </c>
      <c r="G1793">
        <v>-2.1337700000000002</v>
      </c>
      <c r="H1793">
        <v>5.5471100000000002E-2</v>
      </c>
      <c r="I1793">
        <v>-1.94088E-2</v>
      </c>
    </row>
    <row r="1794" spans="1:9" x14ac:dyDescent="0.25">
      <c r="A1794">
        <v>-2.1708400000000001</v>
      </c>
      <c r="B1794">
        <v>4.5918899999999999E-2</v>
      </c>
      <c r="C1794">
        <v>2.11282E-2</v>
      </c>
      <c r="D1794">
        <v>-2.3245399999999998</v>
      </c>
      <c r="E1794">
        <v>0.22080900000000001</v>
      </c>
      <c r="F1794">
        <v>-9.7733799999999996E-2</v>
      </c>
      <c r="G1794">
        <v>-2.1300500000000002</v>
      </c>
      <c r="H1794">
        <v>5.1791799999999999E-2</v>
      </c>
      <c r="I1794">
        <v>-1.8495000000000001E-2</v>
      </c>
    </row>
    <row r="1795" spans="1:9" x14ac:dyDescent="0.25">
      <c r="A1795">
        <v>-2.0735600000000001</v>
      </c>
      <c r="B1795">
        <v>3.3477800000000002E-2</v>
      </c>
      <c r="C1795">
        <v>-5.7782500000000001E-2</v>
      </c>
      <c r="D1795">
        <v>-2.31955</v>
      </c>
      <c r="E1795">
        <v>0.215417</v>
      </c>
      <c r="F1795">
        <v>-9.7479499999999997E-2</v>
      </c>
      <c r="G1795">
        <v>-2.1240299999999999</v>
      </c>
      <c r="H1795">
        <v>4.6141700000000001E-2</v>
      </c>
      <c r="I1795">
        <v>-1.9031699999999999E-2</v>
      </c>
    </row>
    <row r="1796" spans="1:9" x14ac:dyDescent="0.25">
      <c r="A1796">
        <v>-2.1246900000000002</v>
      </c>
      <c r="B1796">
        <v>8.4311700000000003E-2</v>
      </c>
      <c r="C1796">
        <v>-6.4247700000000005E-2</v>
      </c>
      <c r="D1796">
        <v>-2.3151999999999999</v>
      </c>
      <c r="E1796">
        <v>0.20905599999999999</v>
      </c>
      <c r="F1796">
        <v>-9.83652E-2</v>
      </c>
      <c r="G1796">
        <v>-2.11978</v>
      </c>
      <c r="H1796">
        <v>4.0671199999999998E-2</v>
      </c>
      <c r="I1796">
        <v>-2.08039E-2</v>
      </c>
    </row>
    <row r="1797" spans="1:9" x14ac:dyDescent="0.25">
      <c r="A1797">
        <v>-2.13124</v>
      </c>
      <c r="B1797">
        <v>4.8936E-2</v>
      </c>
      <c r="C1797">
        <v>-6.0439300000000001E-2</v>
      </c>
      <c r="D1797">
        <v>-2.31189</v>
      </c>
      <c r="E1797">
        <v>0.20299300000000001</v>
      </c>
      <c r="F1797">
        <v>-9.8217499999999999E-2</v>
      </c>
      <c r="G1797">
        <v>-2.1167699999999998</v>
      </c>
      <c r="H1797">
        <v>3.48949E-2</v>
      </c>
      <c r="I1797">
        <v>-2.14518E-2</v>
      </c>
    </row>
    <row r="1798" spans="1:9" x14ac:dyDescent="0.25">
      <c r="A1798">
        <v>-2.0339399999999999</v>
      </c>
      <c r="B1798">
        <v>3.3822400000000002E-2</v>
      </c>
      <c r="C1798">
        <v>-5.3167499999999999E-2</v>
      </c>
      <c r="D1798">
        <v>-2.30979</v>
      </c>
      <c r="E1798">
        <v>0.198187</v>
      </c>
      <c r="F1798">
        <v>-9.8123000000000002E-2</v>
      </c>
      <c r="G1798">
        <v>-2.1130499999999999</v>
      </c>
      <c r="H1798">
        <v>3.0163599999999999E-2</v>
      </c>
      <c r="I1798">
        <v>-2.1993599999999999E-2</v>
      </c>
    </row>
    <row r="1799" spans="1:9" x14ac:dyDescent="0.25">
      <c r="A1799">
        <v>-2.13571</v>
      </c>
      <c r="B1799">
        <v>2.5097600000000001E-2</v>
      </c>
      <c r="C1799">
        <v>-3.2257099999999997E-2</v>
      </c>
      <c r="D1799">
        <v>-2.3084799999999999</v>
      </c>
      <c r="E1799">
        <v>0.19499</v>
      </c>
      <c r="F1799">
        <v>-9.8060400000000006E-2</v>
      </c>
      <c r="G1799">
        <v>-2.1122200000000002</v>
      </c>
      <c r="H1799">
        <v>2.6928899999999999E-2</v>
      </c>
      <c r="I1799">
        <v>-2.21376E-2</v>
      </c>
    </row>
    <row r="1800" spans="1:9" x14ac:dyDescent="0.25">
      <c r="A1800">
        <v>-2.1683300000000001</v>
      </c>
      <c r="B1800">
        <v>1.7580999999999999E-2</v>
      </c>
      <c r="C1800">
        <v>-2.4843899999999999E-2</v>
      </c>
      <c r="D1800">
        <v>-2.3075000000000001</v>
      </c>
      <c r="E1800">
        <v>0.19331599999999999</v>
      </c>
      <c r="F1800">
        <v>-9.8061800000000005E-2</v>
      </c>
      <c r="G1800">
        <v>-2.1123799999999999</v>
      </c>
      <c r="H1800">
        <v>2.5101499999999999E-2</v>
      </c>
      <c r="I1800">
        <v>-2.2193000000000001E-2</v>
      </c>
    </row>
    <row r="1801" spans="1:9" x14ac:dyDescent="0.25">
      <c r="A1801">
        <v>-2.0876399999999999</v>
      </c>
      <c r="B1801">
        <v>4.86185E-3</v>
      </c>
      <c r="C1801">
        <v>-1.59592E-2</v>
      </c>
      <c r="D1801">
        <v>-2.3064200000000001</v>
      </c>
      <c r="E1801">
        <v>0.19246199999999999</v>
      </c>
      <c r="F1801">
        <v>-9.78715E-2</v>
      </c>
      <c r="G1801">
        <v>-2.11083</v>
      </c>
      <c r="H1801">
        <v>2.3860099999999999E-2</v>
      </c>
      <c r="I1801">
        <v>-2.1881899999999999E-2</v>
      </c>
    </row>
    <row r="1802" spans="1:9" x14ac:dyDescent="0.25">
      <c r="A1802">
        <v>-2.206</v>
      </c>
      <c r="B1802">
        <v>2.90347E-2</v>
      </c>
      <c r="C1802">
        <v>-9.0283900000000001E-4</v>
      </c>
      <c r="D1802">
        <v>-2.30525</v>
      </c>
      <c r="E1802">
        <v>0.19259899999999999</v>
      </c>
      <c r="F1802">
        <v>-9.8128599999999996E-2</v>
      </c>
      <c r="G1802">
        <v>-2.1115900000000001</v>
      </c>
      <c r="H1802">
        <v>2.4097899999999998E-2</v>
      </c>
      <c r="I1802">
        <v>-2.1714299999999999E-2</v>
      </c>
    </row>
    <row r="1803" spans="1:9" x14ac:dyDescent="0.25">
      <c r="A1803">
        <v>-2.09077</v>
      </c>
      <c r="B1803">
        <v>6.2146800000000002E-3</v>
      </c>
      <c r="C1803">
        <v>-1.5262299999999999E-2</v>
      </c>
      <c r="D1803">
        <v>-2.3037000000000001</v>
      </c>
      <c r="E1803">
        <v>0.19248000000000001</v>
      </c>
      <c r="F1803">
        <v>-9.8034200000000002E-2</v>
      </c>
      <c r="G1803">
        <v>-2.1096499999999998</v>
      </c>
      <c r="H1803">
        <v>2.36239E-2</v>
      </c>
      <c r="I1803">
        <v>-2.14927E-2</v>
      </c>
    </row>
    <row r="1804" spans="1:9" x14ac:dyDescent="0.25">
      <c r="A1804">
        <v>-2.00909</v>
      </c>
      <c r="B1804">
        <v>2.1961999999999999E-2</v>
      </c>
      <c r="C1804">
        <v>-3.5846999999999997E-2</v>
      </c>
      <c r="D1804">
        <v>-2.3020900000000002</v>
      </c>
      <c r="E1804">
        <v>0.19239400000000001</v>
      </c>
      <c r="F1804">
        <v>-9.8067600000000005E-2</v>
      </c>
      <c r="G1804">
        <v>-2.1060599999999998</v>
      </c>
      <c r="H1804">
        <v>2.3505700000000001E-2</v>
      </c>
      <c r="I1804">
        <v>-2.1812499999999999E-2</v>
      </c>
    </row>
    <row r="1805" spans="1:9" x14ac:dyDescent="0.25">
      <c r="A1805">
        <v>-2.1347900000000002</v>
      </c>
      <c r="B1805">
        <v>3.6495600000000003E-2</v>
      </c>
      <c r="C1805">
        <v>-4.3559500000000001E-2</v>
      </c>
      <c r="D1805">
        <v>-2.30078</v>
      </c>
      <c r="E1805">
        <v>0.19231799999999999</v>
      </c>
      <c r="F1805">
        <v>-9.7994499999999998E-2</v>
      </c>
      <c r="G1805">
        <v>-2.1053600000000001</v>
      </c>
      <c r="H1805">
        <v>2.3690900000000001E-2</v>
      </c>
      <c r="I1805">
        <v>-2.2175799999999999E-2</v>
      </c>
    </row>
    <row r="1806" spans="1:9" x14ac:dyDescent="0.25">
      <c r="A1806">
        <v>-2.0554299999999999</v>
      </c>
      <c r="B1806">
        <v>3.39152E-2</v>
      </c>
      <c r="C1806">
        <v>-3.6639600000000001E-2</v>
      </c>
      <c r="D1806">
        <v>-2.3000799999999999</v>
      </c>
      <c r="E1806">
        <v>0.19226299999999999</v>
      </c>
      <c r="F1806">
        <v>-9.7953299999999993E-2</v>
      </c>
      <c r="G1806">
        <v>-2.1036700000000002</v>
      </c>
      <c r="H1806">
        <v>2.38417E-2</v>
      </c>
      <c r="I1806">
        <v>-2.2424699999999999E-2</v>
      </c>
    </row>
    <row r="1807" spans="1:9" x14ac:dyDescent="0.25">
      <c r="A1807">
        <v>-2.1305900000000002</v>
      </c>
      <c r="B1807">
        <v>3.1961700000000003E-2</v>
      </c>
      <c r="C1807">
        <v>-3.8060299999999998E-2</v>
      </c>
      <c r="D1807">
        <v>-2.2998400000000001</v>
      </c>
      <c r="E1807">
        <v>0.19226099999999999</v>
      </c>
      <c r="F1807">
        <v>-9.8007899999999995E-2</v>
      </c>
      <c r="G1807">
        <v>-2.1039699999999999</v>
      </c>
      <c r="H1807">
        <v>2.4002599999999999E-2</v>
      </c>
      <c r="I1807">
        <v>-2.2790999999999999E-2</v>
      </c>
    </row>
    <row r="1808" spans="1:9" x14ac:dyDescent="0.25">
      <c r="A1808">
        <v>-2.1307</v>
      </c>
      <c r="B1808">
        <v>2.5561E-2</v>
      </c>
      <c r="C1808">
        <v>-2.0044599999999999E-2</v>
      </c>
      <c r="D1808">
        <v>-2.2998400000000001</v>
      </c>
      <c r="E1808">
        <v>0.19228100000000001</v>
      </c>
      <c r="F1808">
        <v>-9.80626E-2</v>
      </c>
      <c r="G1808">
        <v>-2.1045099999999999</v>
      </c>
      <c r="H1808">
        <v>2.40532E-2</v>
      </c>
      <c r="I1808">
        <v>-2.27896E-2</v>
      </c>
    </row>
    <row r="1809" spans="1:9" x14ac:dyDescent="0.25">
      <c r="A1809">
        <v>-2.0778500000000002</v>
      </c>
      <c r="B1809">
        <v>2.4930799999999999E-2</v>
      </c>
      <c r="C1809">
        <v>-2.1613500000000001E-2</v>
      </c>
      <c r="D1809">
        <v>-2.2998400000000001</v>
      </c>
      <c r="E1809">
        <v>0.19228000000000001</v>
      </c>
      <c r="F1809">
        <v>-9.8063899999999996E-2</v>
      </c>
      <c r="G1809">
        <v>-2.1039699999999999</v>
      </c>
      <c r="H1809">
        <v>2.4069199999999999E-2</v>
      </c>
      <c r="I1809">
        <v>-2.27674E-2</v>
      </c>
    </row>
    <row r="1810" spans="1:9" x14ac:dyDescent="0.25">
      <c r="A1810">
        <v>-2.1308699999999998</v>
      </c>
      <c r="B1810">
        <v>2.3916099999999999E-2</v>
      </c>
      <c r="C1810">
        <v>-2.2999100000000001E-2</v>
      </c>
      <c r="D1810">
        <v>-2.2998400000000001</v>
      </c>
      <c r="E1810">
        <v>0.19228899999999999</v>
      </c>
      <c r="F1810">
        <v>-9.8044099999999995E-2</v>
      </c>
      <c r="G1810">
        <v>-2.1045099999999999</v>
      </c>
      <c r="H1810">
        <v>2.4075200000000001E-2</v>
      </c>
      <c r="I1810">
        <v>-2.2752600000000001E-2</v>
      </c>
    </row>
    <row r="1811" spans="1:9" x14ac:dyDescent="0.25">
      <c r="A1811">
        <v>-2.16187</v>
      </c>
      <c r="B1811">
        <v>2.6475599999999998E-2</v>
      </c>
      <c r="C1811">
        <v>-2.2422600000000001E-2</v>
      </c>
      <c r="D1811">
        <v>-2.29982</v>
      </c>
      <c r="E1811">
        <v>0.192245</v>
      </c>
      <c r="F1811">
        <v>-9.8024299999999995E-2</v>
      </c>
      <c r="G1811">
        <v>-2.1056400000000002</v>
      </c>
      <c r="H1811">
        <v>2.4079900000000001E-2</v>
      </c>
      <c r="I1811">
        <v>-2.27265E-2</v>
      </c>
    </row>
    <row r="1812" spans="1:9" x14ac:dyDescent="0.25">
      <c r="A1812">
        <v>-2.06697</v>
      </c>
      <c r="B1812">
        <v>2.4739500000000001E-2</v>
      </c>
      <c r="C1812">
        <v>-1.8036099999999999E-2</v>
      </c>
      <c r="D1812">
        <v>-2.29982</v>
      </c>
      <c r="E1812">
        <v>0.19219</v>
      </c>
      <c r="F1812">
        <v>-9.7972400000000001E-2</v>
      </c>
      <c r="G1812">
        <v>-2.10487</v>
      </c>
      <c r="H1812">
        <v>2.4039499999999998E-2</v>
      </c>
      <c r="I1812">
        <v>-2.2581899999999999E-2</v>
      </c>
    </row>
    <row r="1813" spans="1:9" x14ac:dyDescent="0.25">
      <c r="A1813">
        <v>-2.0616599999999998</v>
      </c>
      <c r="B1813">
        <v>2.2797600000000001E-2</v>
      </c>
      <c r="C1813">
        <v>-2.2368499999999999E-2</v>
      </c>
      <c r="D1813">
        <v>-2.2998500000000002</v>
      </c>
      <c r="E1813">
        <v>0.19215599999999999</v>
      </c>
      <c r="F1813">
        <v>-9.7909800000000005E-2</v>
      </c>
      <c r="G1813">
        <v>-2.1040299999999998</v>
      </c>
      <c r="H1813">
        <v>2.39819E-2</v>
      </c>
      <c r="I1813">
        <v>-2.25163E-2</v>
      </c>
    </row>
    <row r="1814" spans="1:9" x14ac:dyDescent="0.25">
      <c r="A1814">
        <v>-2.03538</v>
      </c>
      <c r="B1814">
        <v>2.0423E-2</v>
      </c>
      <c r="C1814">
        <v>-1.9508000000000001E-2</v>
      </c>
      <c r="D1814">
        <v>-2.2998699999999999</v>
      </c>
      <c r="E1814">
        <v>0.192112</v>
      </c>
      <c r="F1814">
        <v>-9.7836699999999999E-2</v>
      </c>
      <c r="G1814">
        <v>-2.1026799999999999</v>
      </c>
      <c r="H1814">
        <v>2.38675E-2</v>
      </c>
      <c r="I1814">
        <v>-2.2384500000000002E-2</v>
      </c>
    </row>
    <row r="1815" spans="1:9" x14ac:dyDescent="0.25">
      <c r="A1815">
        <v>-2.0912700000000002</v>
      </c>
      <c r="B1815">
        <v>2.18438E-2</v>
      </c>
      <c r="C1815">
        <v>-2.1655199999999999E-2</v>
      </c>
      <c r="D1815">
        <v>-2.2999100000000001</v>
      </c>
      <c r="E1815">
        <v>0.19205800000000001</v>
      </c>
      <c r="F1815">
        <v>-9.7742300000000004E-2</v>
      </c>
      <c r="G1815">
        <v>-2.10249</v>
      </c>
      <c r="H1815">
        <v>2.3773300000000001E-2</v>
      </c>
      <c r="I1815">
        <v>-2.2277399999999999E-2</v>
      </c>
    </row>
    <row r="1816" spans="1:9" x14ac:dyDescent="0.25">
      <c r="A1816">
        <v>-2.1296900000000001</v>
      </c>
      <c r="B1816">
        <v>2.2645100000000001E-2</v>
      </c>
      <c r="C1816">
        <v>-1.9550499999999998E-2</v>
      </c>
      <c r="D1816">
        <v>-2.2999299999999998</v>
      </c>
      <c r="E1816">
        <v>0.19200300000000001</v>
      </c>
      <c r="F1816">
        <v>-9.7594600000000004E-2</v>
      </c>
      <c r="G1816">
        <v>-2.1030500000000001</v>
      </c>
      <c r="H1816">
        <v>2.3697099999999999E-2</v>
      </c>
      <c r="I1816">
        <v>-2.20781E-2</v>
      </c>
    </row>
    <row r="1817" spans="1:9" x14ac:dyDescent="0.25">
      <c r="A1817">
        <v>-2.1679200000000001</v>
      </c>
      <c r="B1817">
        <v>2.33574E-2</v>
      </c>
      <c r="C1817">
        <v>-2.4863099999999999E-2</v>
      </c>
      <c r="D1817">
        <v>-2.30002</v>
      </c>
      <c r="E1817">
        <v>0.191916</v>
      </c>
      <c r="F1817">
        <v>-9.7350900000000004E-2</v>
      </c>
      <c r="G1817">
        <v>-2.1044399999999999</v>
      </c>
      <c r="H1817">
        <v>2.3605299999999999E-2</v>
      </c>
      <c r="I1817">
        <v>-2.1895000000000001E-2</v>
      </c>
    </row>
    <row r="1818" spans="1:9" x14ac:dyDescent="0.25">
      <c r="A1818">
        <v>-2.0782799999999999</v>
      </c>
      <c r="B1818">
        <v>1.8986800000000002E-2</v>
      </c>
      <c r="C1818">
        <v>-2.02461E-2</v>
      </c>
      <c r="D1818">
        <v>-2.3001299999999998</v>
      </c>
      <c r="E1818">
        <v>0.191797</v>
      </c>
      <c r="F1818">
        <v>-9.7117899999999993E-2</v>
      </c>
      <c r="G1818">
        <v>-2.1040199999999998</v>
      </c>
      <c r="H1818">
        <v>2.33966E-2</v>
      </c>
      <c r="I1818">
        <v>-2.1633699999999999E-2</v>
      </c>
    </row>
    <row r="1819" spans="1:9" x14ac:dyDescent="0.25">
      <c r="A1819">
        <v>-2.0879300000000001</v>
      </c>
      <c r="B1819">
        <v>2.0672200000000002E-2</v>
      </c>
      <c r="C1819">
        <v>-1.1539199999999999E-2</v>
      </c>
      <c r="D1819">
        <v>-2.3001499999999999</v>
      </c>
      <c r="E1819">
        <v>0.191743</v>
      </c>
      <c r="F1819">
        <v>-9.6927600000000003E-2</v>
      </c>
      <c r="G1819">
        <v>-2.10372</v>
      </c>
      <c r="H1819">
        <v>2.32885E-2</v>
      </c>
      <c r="I1819">
        <v>-2.1245300000000002E-2</v>
      </c>
    </row>
    <row r="1820" spans="1:9" x14ac:dyDescent="0.25">
      <c r="A1820">
        <v>-2.0780500000000002</v>
      </c>
      <c r="B1820">
        <v>2.4320000000000001E-2</v>
      </c>
      <c r="C1820">
        <v>-2.09868E-2</v>
      </c>
      <c r="D1820">
        <v>-2.30016</v>
      </c>
      <c r="E1820">
        <v>0.191688</v>
      </c>
      <c r="F1820">
        <v>-9.6683900000000003E-2</v>
      </c>
      <c r="G1820">
        <v>-2.1032099999999998</v>
      </c>
      <c r="H1820">
        <v>2.3255399999999999E-2</v>
      </c>
      <c r="I1820">
        <v>-2.1001300000000001E-2</v>
      </c>
    </row>
    <row r="1821" spans="1:9" x14ac:dyDescent="0.25">
      <c r="A1821">
        <v>-2.0940799999999999</v>
      </c>
      <c r="B1821">
        <v>2.3596900000000001E-2</v>
      </c>
      <c r="C1821">
        <v>-1.85682E-2</v>
      </c>
      <c r="D1821">
        <v>-2.3001399999999999</v>
      </c>
      <c r="E1821">
        <v>0.191612</v>
      </c>
      <c r="F1821">
        <v>-9.6323199999999998E-2</v>
      </c>
      <c r="G1821">
        <v>-2.1030099999999998</v>
      </c>
      <c r="H1821">
        <v>2.3187599999999999E-2</v>
      </c>
      <c r="I1821">
        <v>-2.0599099999999999E-2</v>
      </c>
    </row>
    <row r="1822" spans="1:9" x14ac:dyDescent="0.25">
      <c r="A1822">
        <v>-2.0832999999999999</v>
      </c>
      <c r="B1822">
        <v>2.4996999999999998E-2</v>
      </c>
      <c r="C1822">
        <v>-2.16709E-2</v>
      </c>
      <c r="D1822">
        <v>-2.3001499999999999</v>
      </c>
      <c r="E1822">
        <v>0.19150400000000001</v>
      </c>
      <c r="F1822">
        <v>-9.5823900000000004E-2</v>
      </c>
      <c r="G1822">
        <v>-2.10263</v>
      </c>
      <c r="H1822">
        <v>2.31179E-2</v>
      </c>
      <c r="I1822">
        <v>-2.0131300000000001E-2</v>
      </c>
    </row>
    <row r="1823" spans="1:9" x14ac:dyDescent="0.25">
      <c r="A1823">
        <v>-2.1257299999999999</v>
      </c>
      <c r="B1823">
        <v>2.36647E-2</v>
      </c>
      <c r="C1823">
        <v>-2.0562500000000001E-2</v>
      </c>
      <c r="D1823">
        <v>-2.30017</v>
      </c>
      <c r="E1823">
        <v>0.19140599999999999</v>
      </c>
      <c r="F1823">
        <v>-9.5409800000000003E-2</v>
      </c>
      <c r="G1823">
        <v>-2.10311</v>
      </c>
      <c r="H1823">
        <v>2.3033499999999998E-2</v>
      </c>
      <c r="I1823">
        <v>-1.9734100000000001E-2</v>
      </c>
    </row>
    <row r="1824" spans="1:9" x14ac:dyDescent="0.25">
      <c r="A1824">
        <v>-2.12188</v>
      </c>
      <c r="B1824">
        <v>2.5374600000000001E-2</v>
      </c>
      <c r="C1824">
        <v>-1.8874100000000001E-2</v>
      </c>
      <c r="D1824">
        <v>-2.3002600000000002</v>
      </c>
      <c r="E1824">
        <v>0.19130900000000001</v>
      </c>
      <c r="F1824">
        <v>-9.5187499999999994E-2</v>
      </c>
      <c r="G1824">
        <v>-2.1035699999999999</v>
      </c>
      <c r="H1824">
        <v>2.2984899999999999E-2</v>
      </c>
      <c r="I1824">
        <v>-1.9498999999999999E-2</v>
      </c>
    </row>
    <row r="1825" spans="1:9" x14ac:dyDescent="0.25">
      <c r="A1825">
        <v>-2.0974699999999999</v>
      </c>
      <c r="B1825">
        <v>2.37459E-2</v>
      </c>
      <c r="C1825">
        <v>-1.94164E-2</v>
      </c>
      <c r="D1825">
        <v>-2.3003900000000002</v>
      </c>
      <c r="E1825">
        <v>0.19123299999999999</v>
      </c>
      <c r="F1825">
        <v>-9.5178200000000004E-2</v>
      </c>
      <c r="G1825">
        <v>-2.1035699999999999</v>
      </c>
      <c r="H1825">
        <v>2.2925500000000001E-2</v>
      </c>
      <c r="I1825">
        <v>-1.9488200000000001E-2</v>
      </c>
    </row>
    <row r="1826" spans="1:9" x14ac:dyDescent="0.25">
      <c r="A1826">
        <v>-2.0754800000000002</v>
      </c>
      <c r="B1826">
        <v>2.2103600000000001E-2</v>
      </c>
      <c r="C1826">
        <v>-1.53933E-2</v>
      </c>
      <c r="D1826">
        <v>-2.3005399999999998</v>
      </c>
      <c r="E1826">
        <v>0.19117799999999999</v>
      </c>
      <c r="F1826">
        <v>-9.5243499999999995E-2</v>
      </c>
      <c r="G1826">
        <v>-2.1031599999999999</v>
      </c>
      <c r="H1826">
        <v>2.2855400000000001E-2</v>
      </c>
      <c r="I1826">
        <v>-1.9470299999999999E-2</v>
      </c>
    </row>
    <row r="1827" spans="1:9" x14ac:dyDescent="0.25">
      <c r="A1827">
        <v>-2.04982</v>
      </c>
      <c r="B1827">
        <v>2.0494100000000001E-2</v>
      </c>
      <c r="C1827">
        <v>-1.4484500000000001E-2</v>
      </c>
      <c r="D1827">
        <v>-2.3006099999999998</v>
      </c>
      <c r="E1827">
        <v>0.19114500000000001</v>
      </c>
      <c r="F1827">
        <v>-9.5255500000000007E-2</v>
      </c>
      <c r="G1827">
        <v>-2.1021700000000001</v>
      </c>
      <c r="H1827">
        <v>2.2775400000000001E-2</v>
      </c>
      <c r="I1827">
        <v>-1.9382400000000001E-2</v>
      </c>
    </row>
    <row r="1828" spans="1:9" x14ac:dyDescent="0.25">
      <c r="A1828">
        <v>-2.0656099999999999</v>
      </c>
      <c r="B1828">
        <v>2.18455E-2</v>
      </c>
      <c r="C1828">
        <v>-1.77947E-2</v>
      </c>
      <c r="D1828">
        <v>-2.3006899999999999</v>
      </c>
      <c r="E1828">
        <v>0.19112199999999999</v>
      </c>
      <c r="F1828">
        <v>-9.5246200000000003E-2</v>
      </c>
      <c r="G1828">
        <v>-2.1015100000000002</v>
      </c>
      <c r="H1828">
        <v>2.2734500000000001E-2</v>
      </c>
      <c r="I1828">
        <v>-1.93416E-2</v>
      </c>
    </row>
    <row r="1829" spans="1:9" x14ac:dyDescent="0.25">
      <c r="A1829">
        <v>-2.0490699999999999</v>
      </c>
      <c r="B1829">
        <v>1.8723799999999999E-2</v>
      </c>
      <c r="C1829">
        <v>-1.5876500000000002E-2</v>
      </c>
      <c r="D1829">
        <v>-2.3007200000000001</v>
      </c>
      <c r="E1829">
        <v>0.19111</v>
      </c>
      <c r="F1829">
        <v>-9.5226400000000003E-2</v>
      </c>
      <c r="G1829">
        <v>-2.1004900000000002</v>
      </c>
      <c r="H1829">
        <v>2.2642300000000001E-2</v>
      </c>
      <c r="I1829">
        <v>-1.92528E-2</v>
      </c>
    </row>
    <row r="1830" spans="1:9" x14ac:dyDescent="0.25">
      <c r="A1830">
        <v>-2.1234999999999999</v>
      </c>
      <c r="B1830">
        <v>1.9178500000000001E-2</v>
      </c>
      <c r="C1830">
        <v>-1.77819E-2</v>
      </c>
      <c r="D1830">
        <v>-2.3007</v>
      </c>
      <c r="E1830">
        <v>0.19109699999999999</v>
      </c>
      <c r="F1830">
        <v>-9.5121300000000006E-2</v>
      </c>
      <c r="G1830">
        <v>-2.10093</v>
      </c>
      <c r="H1830">
        <v>2.2561100000000001E-2</v>
      </c>
      <c r="I1830">
        <v>-1.9120399999999999E-2</v>
      </c>
    </row>
    <row r="1831" spans="1:9" x14ac:dyDescent="0.25">
      <c r="A1831">
        <v>-2.07497</v>
      </c>
      <c r="B1831">
        <v>2.2634499999999998E-2</v>
      </c>
      <c r="C1831">
        <v>-1.88148E-2</v>
      </c>
      <c r="D1831">
        <v>-2.3006899999999999</v>
      </c>
      <c r="E1831">
        <v>0.19103200000000001</v>
      </c>
      <c r="F1831">
        <v>-9.4888299999999995E-2</v>
      </c>
      <c r="G1831">
        <v>-2.1004100000000001</v>
      </c>
      <c r="H1831">
        <v>2.2498400000000002E-2</v>
      </c>
      <c r="I1831">
        <v>-1.8885900000000001E-2</v>
      </c>
    </row>
    <row r="1832" spans="1:9" x14ac:dyDescent="0.25">
      <c r="A1832">
        <v>-2.1224400000000001</v>
      </c>
      <c r="B1832">
        <v>2.18573E-2</v>
      </c>
      <c r="C1832">
        <v>-1.41835E-2</v>
      </c>
      <c r="D1832">
        <v>-2.3006799999999998</v>
      </c>
      <c r="E1832">
        <v>0.19098799999999999</v>
      </c>
      <c r="F1832">
        <v>-9.4644599999999995E-2</v>
      </c>
      <c r="G1832">
        <v>-2.1008399999999998</v>
      </c>
      <c r="H1832">
        <v>2.2442400000000001E-2</v>
      </c>
      <c r="I1832">
        <v>-1.8553099999999999E-2</v>
      </c>
    </row>
    <row r="1833" spans="1:9" x14ac:dyDescent="0.25">
      <c r="A1833">
        <v>-2.1643400000000002</v>
      </c>
      <c r="B1833">
        <v>2.2210899999999999E-2</v>
      </c>
      <c r="C1833">
        <v>-1.54681E-2</v>
      </c>
      <c r="D1833">
        <v>-2.3006600000000001</v>
      </c>
      <c r="E1833">
        <v>0.19093299999999999</v>
      </c>
      <c r="F1833">
        <v>-9.4422300000000001E-2</v>
      </c>
      <c r="G1833">
        <v>-2.10209</v>
      </c>
      <c r="H1833">
        <v>2.2384100000000001E-2</v>
      </c>
      <c r="I1833">
        <v>-1.8273500000000002E-2</v>
      </c>
    </row>
    <row r="1834" spans="1:9" x14ac:dyDescent="0.25">
      <c r="A1834">
        <v>-2.15768</v>
      </c>
      <c r="B1834">
        <v>2.4386999999999999E-2</v>
      </c>
      <c r="C1834">
        <v>-1.65136E-2</v>
      </c>
      <c r="D1834">
        <v>-2.3006600000000001</v>
      </c>
      <c r="E1834">
        <v>0.19086800000000001</v>
      </c>
      <c r="F1834">
        <v>-9.4114799999999998E-2</v>
      </c>
      <c r="G1834">
        <v>-2.1032000000000002</v>
      </c>
      <c r="H1834">
        <v>2.2360000000000001E-2</v>
      </c>
      <c r="I1834">
        <v>-1.7937000000000002E-2</v>
      </c>
    </row>
    <row r="1835" spans="1:9" x14ac:dyDescent="0.25">
      <c r="A1835">
        <v>-2.1142599999999998</v>
      </c>
      <c r="B1835">
        <v>2.2886299999999998E-2</v>
      </c>
      <c r="C1835">
        <v>-1.8146200000000001E-2</v>
      </c>
      <c r="D1835">
        <v>-2.3006700000000002</v>
      </c>
      <c r="E1835">
        <v>0.19072800000000001</v>
      </c>
      <c r="F1835">
        <v>-9.3508999999999995E-2</v>
      </c>
      <c r="G1835">
        <v>-2.1034199999999998</v>
      </c>
      <c r="H1835">
        <v>2.22334E-2</v>
      </c>
      <c r="I1835">
        <v>-1.7347499999999998E-2</v>
      </c>
    </row>
    <row r="1836" spans="1:9" x14ac:dyDescent="0.25">
      <c r="A1836">
        <v>-2.1317200000000001</v>
      </c>
      <c r="B1836">
        <v>2.1814299999999998E-2</v>
      </c>
      <c r="C1836">
        <v>-1.6565300000000002E-2</v>
      </c>
      <c r="D1836">
        <v>-2.3006600000000001</v>
      </c>
      <c r="E1836">
        <v>0.19051299999999999</v>
      </c>
      <c r="F1836">
        <v>-9.2636999999999997E-2</v>
      </c>
      <c r="G1836">
        <v>-2.10398</v>
      </c>
      <c r="H1836">
        <v>2.2014700000000002E-2</v>
      </c>
      <c r="I1836">
        <v>-1.64773E-2</v>
      </c>
    </row>
    <row r="1837" spans="1:9" x14ac:dyDescent="0.25">
      <c r="A1837">
        <v>-2.1177800000000002</v>
      </c>
      <c r="B1837">
        <v>2.1752899999999999E-2</v>
      </c>
      <c r="C1837">
        <v>-1.23301E-2</v>
      </c>
      <c r="D1837">
        <v>-2.3006500000000001</v>
      </c>
      <c r="E1837">
        <v>0.19028800000000001</v>
      </c>
      <c r="F1837">
        <v>-9.1743599999999995E-2</v>
      </c>
      <c r="G1837">
        <v>-2.10425</v>
      </c>
      <c r="H1837">
        <v>2.1788800000000001E-2</v>
      </c>
      <c r="I1837">
        <v>-1.5518799999999999E-2</v>
      </c>
    </row>
    <row r="1838" spans="1:9" x14ac:dyDescent="0.25">
      <c r="A1838">
        <v>-2.00657</v>
      </c>
      <c r="B1838">
        <v>1.8317900000000002E-2</v>
      </c>
      <c r="C1838">
        <v>-1.42454E-2</v>
      </c>
      <c r="D1838">
        <v>-2.3006600000000001</v>
      </c>
      <c r="E1838">
        <v>0.190105</v>
      </c>
      <c r="F1838">
        <v>-9.0967400000000004E-2</v>
      </c>
      <c r="G1838">
        <v>-2.1023100000000001</v>
      </c>
      <c r="H1838">
        <v>2.1540400000000001E-2</v>
      </c>
      <c r="I1838">
        <v>-1.47326E-2</v>
      </c>
    </row>
    <row r="1839" spans="1:9" x14ac:dyDescent="0.25">
      <c r="A1839">
        <v>-2.0352000000000001</v>
      </c>
      <c r="B1839">
        <v>1.8747199999999999E-2</v>
      </c>
      <c r="C1839">
        <v>-1.29946E-2</v>
      </c>
      <c r="D1839">
        <v>-2.3006600000000001</v>
      </c>
      <c r="E1839">
        <v>0.18993299999999999</v>
      </c>
      <c r="F1839">
        <v>-9.0265799999999993E-2</v>
      </c>
      <c r="G1839">
        <v>-2.1009699999999998</v>
      </c>
      <c r="H1839">
        <v>2.1316000000000002E-2</v>
      </c>
      <c r="I1839">
        <v>-1.40103E-2</v>
      </c>
    </row>
    <row r="1840" spans="1:9" x14ac:dyDescent="0.25">
      <c r="A1840">
        <v>-2.0696099999999999</v>
      </c>
      <c r="B1840">
        <v>1.7056100000000001E-2</v>
      </c>
      <c r="C1840">
        <v>-1.17866E-2</v>
      </c>
      <c r="D1840">
        <v>-2.30064</v>
      </c>
      <c r="E1840">
        <v>0.189719</v>
      </c>
      <c r="F1840">
        <v>-8.9457499999999995E-2</v>
      </c>
      <c r="G1840">
        <v>-2.10032</v>
      </c>
      <c r="H1840">
        <v>2.1020500000000001E-2</v>
      </c>
      <c r="I1840">
        <v>-1.31737E-2</v>
      </c>
    </row>
    <row r="1841" spans="1:9" x14ac:dyDescent="0.25">
      <c r="A1841">
        <v>-2.1858</v>
      </c>
      <c r="B1841">
        <v>1.8519399999999998E-2</v>
      </c>
      <c r="C1841">
        <v>-1.03427E-2</v>
      </c>
      <c r="D1841">
        <v>-2.30064</v>
      </c>
      <c r="E1841">
        <v>0.18951499999999999</v>
      </c>
      <c r="F1841">
        <v>-8.8681300000000005E-2</v>
      </c>
      <c r="G1841">
        <v>-2.1020300000000001</v>
      </c>
      <c r="H1841">
        <v>2.07707E-2</v>
      </c>
      <c r="I1841">
        <v>-1.23564E-2</v>
      </c>
    </row>
    <row r="1842" spans="1:9" x14ac:dyDescent="0.25">
      <c r="A1842">
        <v>-2.1015100000000002</v>
      </c>
      <c r="B1842">
        <v>2.0475500000000001E-2</v>
      </c>
      <c r="C1842">
        <v>-1.2682499999999999E-2</v>
      </c>
      <c r="D1842">
        <v>-2.30063</v>
      </c>
      <c r="E1842">
        <v>0.189386</v>
      </c>
      <c r="F1842">
        <v>-8.8213899999999998E-2</v>
      </c>
      <c r="G1842">
        <v>-2.1020099999999999</v>
      </c>
      <c r="H1842">
        <v>2.0638E-2</v>
      </c>
      <c r="I1842">
        <v>-1.19049E-2</v>
      </c>
    </row>
    <row r="1843" spans="1:9" x14ac:dyDescent="0.25">
      <c r="A1843">
        <v>-2.0749599999999999</v>
      </c>
      <c r="B1843">
        <v>2.2493300000000001E-2</v>
      </c>
      <c r="C1843">
        <v>-1.01472E-2</v>
      </c>
      <c r="D1843">
        <v>-2.3006199999999999</v>
      </c>
      <c r="E1843">
        <v>0.189363</v>
      </c>
      <c r="F1843">
        <v>-8.8162000000000004E-2</v>
      </c>
      <c r="G1843">
        <v>-2.1014599999999999</v>
      </c>
      <c r="H1843">
        <v>2.0652799999999999E-2</v>
      </c>
      <c r="I1843">
        <v>-1.18189E-2</v>
      </c>
    </row>
    <row r="1844" spans="1:9" x14ac:dyDescent="0.25">
      <c r="A1844">
        <v>-2.1018300000000001</v>
      </c>
      <c r="B1844">
        <v>1.7847100000000001E-2</v>
      </c>
      <c r="C1844">
        <v>-9.5166499999999998E-3</v>
      </c>
      <c r="D1844">
        <v>-2.3006199999999999</v>
      </c>
      <c r="E1844">
        <v>0.189383</v>
      </c>
      <c r="F1844">
        <v>-8.8163400000000003E-2</v>
      </c>
      <c r="G1844">
        <v>-2.1014699999999999</v>
      </c>
      <c r="H1844">
        <v>2.0616200000000001E-2</v>
      </c>
      <c r="I1844">
        <v>-1.17742E-2</v>
      </c>
    </row>
    <row r="1845" spans="1:9" x14ac:dyDescent="0.25">
      <c r="A1845">
        <v>-2.1116799999999998</v>
      </c>
      <c r="B1845">
        <v>2.0273800000000002E-2</v>
      </c>
      <c r="C1845">
        <v>-1.1210700000000001E-2</v>
      </c>
      <c r="D1845">
        <v>-2.3006199999999999</v>
      </c>
      <c r="E1845">
        <v>0.18934899999999999</v>
      </c>
      <c r="F1845">
        <v>-8.8068999999999995E-2</v>
      </c>
      <c r="G1845">
        <v>-2.1016599999999999</v>
      </c>
      <c r="H1845">
        <v>2.05766E-2</v>
      </c>
      <c r="I1845">
        <v>-1.1670399999999999E-2</v>
      </c>
    </row>
    <row r="1846" spans="1:9" x14ac:dyDescent="0.25">
      <c r="A1846">
        <v>-2.0729600000000001</v>
      </c>
      <c r="B1846">
        <v>2.09103E-2</v>
      </c>
      <c r="C1846">
        <v>-8.2492199999999998E-3</v>
      </c>
      <c r="D1846">
        <v>-2.3006099999999998</v>
      </c>
      <c r="E1846">
        <v>0.189305</v>
      </c>
      <c r="F1846">
        <v>-8.7974499999999997E-2</v>
      </c>
      <c r="G1846">
        <v>-2.1010800000000001</v>
      </c>
      <c r="H1846">
        <v>2.0539999999999999E-2</v>
      </c>
      <c r="I1846">
        <v>-1.1509399999999999E-2</v>
      </c>
    </row>
    <row r="1847" spans="1:9" x14ac:dyDescent="0.25">
      <c r="A1847">
        <v>-2.1175700000000002</v>
      </c>
      <c r="B1847">
        <v>2.0341999999999999E-2</v>
      </c>
      <c r="C1847">
        <v>-1.46848E-2</v>
      </c>
      <c r="D1847">
        <v>-2.3006199999999999</v>
      </c>
      <c r="E1847">
        <v>0.18946299999999999</v>
      </c>
      <c r="F1847">
        <v>-8.8572499999999998E-2</v>
      </c>
      <c r="G1847">
        <v>-2.1014200000000001</v>
      </c>
      <c r="H1847">
        <v>2.06911E-2</v>
      </c>
      <c r="I1847">
        <v>-1.21589E-2</v>
      </c>
    </row>
    <row r="1848" spans="1:9" x14ac:dyDescent="0.25">
      <c r="A1848">
        <v>-2.1175700000000002</v>
      </c>
      <c r="B1848">
        <v>2.0341999999999999E-2</v>
      </c>
      <c r="C1848">
        <v>-1.46848E-2</v>
      </c>
      <c r="D1848">
        <v>-2.30063</v>
      </c>
      <c r="E1848">
        <v>0.18962200000000001</v>
      </c>
      <c r="F1848">
        <v>-8.91705E-2</v>
      </c>
      <c r="G1848">
        <v>-2.1017600000000001</v>
      </c>
      <c r="H1848">
        <v>2.0839199999999999E-2</v>
      </c>
      <c r="I1848">
        <v>-1.27955E-2</v>
      </c>
    </row>
    <row r="1849" spans="1:9" x14ac:dyDescent="0.25">
      <c r="A1849">
        <v>-2.0773199999999998</v>
      </c>
      <c r="B1849">
        <v>2.2201200000000001E-2</v>
      </c>
      <c r="C1849">
        <v>-1.28948E-2</v>
      </c>
      <c r="D1849">
        <v>-2.30064</v>
      </c>
      <c r="E1849">
        <v>0.18959899999999999</v>
      </c>
      <c r="F1849">
        <v>-8.9097399999999993E-2</v>
      </c>
      <c r="G1849">
        <v>-2.10128</v>
      </c>
      <c r="H1849">
        <v>2.08442E-2</v>
      </c>
      <c r="I1849">
        <v>-1.2725800000000001E-2</v>
      </c>
    </row>
    <row r="1850" spans="1:9" x14ac:dyDescent="0.25">
      <c r="A1850">
        <v>-2.0888499999999999</v>
      </c>
      <c r="B1850">
        <v>1.9615299999999999E-2</v>
      </c>
      <c r="C1850">
        <v>-1.16291E-2</v>
      </c>
      <c r="D1850">
        <v>-2.3006500000000001</v>
      </c>
      <c r="E1850">
        <v>0.18954399999999999</v>
      </c>
      <c r="F1850">
        <v>-8.8939000000000004E-2</v>
      </c>
      <c r="G1850">
        <v>-2.1010399999999998</v>
      </c>
      <c r="H1850">
        <v>2.07659E-2</v>
      </c>
      <c r="I1850">
        <v>-1.2548699999999999E-2</v>
      </c>
    </row>
    <row r="1851" spans="1:9" x14ac:dyDescent="0.25">
      <c r="A1851">
        <v>-2.0888499999999999</v>
      </c>
      <c r="B1851">
        <v>1.9615299999999999E-2</v>
      </c>
      <c r="C1851">
        <v>-1.16291E-2</v>
      </c>
      <c r="D1851">
        <v>-2.3006700000000002</v>
      </c>
      <c r="E1851">
        <v>0.18948899999999999</v>
      </c>
      <c r="F1851">
        <v>-8.8780600000000001E-2</v>
      </c>
      <c r="G1851">
        <v>-2.1008100000000001</v>
      </c>
      <c r="H1851">
        <v>2.0689200000000001E-2</v>
      </c>
      <c r="I1851">
        <v>-1.23751E-2</v>
      </c>
    </row>
    <row r="1852" spans="1:9" x14ac:dyDescent="0.25">
      <c r="A1852">
        <v>-2.1329899999999999</v>
      </c>
      <c r="B1852">
        <v>2.0093E-2</v>
      </c>
      <c r="C1852">
        <v>-1.0405599999999999E-2</v>
      </c>
      <c r="D1852">
        <v>-2.3006500000000001</v>
      </c>
      <c r="E1852">
        <v>0.18950900000000001</v>
      </c>
      <c r="F1852">
        <v>-8.8814000000000004E-2</v>
      </c>
      <c r="G1852">
        <v>-2.1014400000000002</v>
      </c>
      <c r="H1852">
        <v>2.0696699999999998E-2</v>
      </c>
      <c r="I1852">
        <v>-1.23684E-2</v>
      </c>
    </row>
    <row r="1853" spans="1:9" x14ac:dyDescent="0.25">
      <c r="A1853">
        <v>-2.0990799999999998</v>
      </c>
      <c r="B1853">
        <v>1.8734399999999998E-2</v>
      </c>
      <c r="C1853">
        <v>-9.6040099999999996E-3</v>
      </c>
      <c r="D1853">
        <v>-2.3006500000000001</v>
      </c>
      <c r="E1853">
        <v>0.18956100000000001</v>
      </c>
      <c r="F1853">
        <v>-8.9028399999999994E-2</v>
      </c>
      <c r="G1853">
        <v>-2.1013899999999999</v>
      </c>
      <c r="H1853">
        <v>2.07082E-2</v>
      </c>
      <c r="I1853">
        <v>-1.25232E-2</v>
      </c>
    </row>
    <row r="1854" spans="1:9" x14ac:dyDescent="0.25">
      <c r="A1854">
        <v>-2.05566</v>
      </c>
      <c r="B1854">
        <v>1.88749E-2</v>
      </c>
      <c r="C1854">
        <v>-1.33974E-2</v>
      </c>
      <c r="D1854">
        <v>-2.30064</v>
      </c>
      <c r="E1854">
        <v>0.189581</v>
      </c>
      <c r="F1854">
        <v>-8.9083099999999998E-2</v>
      </c>
      <c r="G1854">
        <v>-2.1004700000000001</v>
      </c>
      <c r="H1854">
        <v>2.0691000000000001E-2</v>
      </c>
      <c r="I1854">
        <v>-1.2594299999999999E-2</v>
      </c>
    </row>
    <row r="1855" spans="1:9" x14ac:dyDescent="0.25">
      <c r="A1855">
        <v>-2.1528</v>
      </c>
      <c r="B1855">
        <v>2.10925E-2</v>
      </c>
      <c r="C1855">
        <v>-1.31918E-2</v>
      </c>
      <c r="D1855">
        <v>-2.30063</v>
      </c>
      <c r="E1855">
        <v>0.189558</v>
      </c>
      <c r="F1855">
        <v>-8.8956599999999997E-2</v>
      </c>
      <c r="G1855">
        <v>-2.1015000000000001</v>
      </c>
      <c r="H1855">
        <v>2.0676699999999999E-2</v>
      </c>
      <c r="I1855">
        <v>-1.24823E-2</v>
      </c>
    </row>
    <row r="1856" spans="1:9" x14ac:dyDescent="0.25">
      <c r="A1856">
        <v>-2.2039200000000001</v>
      </c>
      <c r="B1856">
        <v>1.83585E-2</v>
      </c>
      <c r="C1856">
        <v>-1.2089900000000001E-2</v>
      </c>
      <c r="D1856">
        <v>-2.3006099999999998</v>
      </c>
      <c r="E1856">
        <v>0.18954599999999999</v>
      </c>
      <c r="F1856">
        <v>-8.8936699999999994E-2</v>
      </c>
      <c r="G1856">
        <v>-2.1035300000000001</v>
      </c>
      <c r="H1856">
        <v>2.0618399999999999E-2</v>
      </c>
      <c r="I1856">
        <v>-1.2455000000000001E-2</v>
      </c>
    </row>
    <row r="1857" spans="1:9" x14ac:dyDescent="0.25">
      <c r="A1857">
        <v>-2.04305</v>
      </c>
      <c r="B1857">
        <v>1.95012E-2</v>
      </c>
      <c r="C1857">
        <v>-1.22883E-2</v>
      </c>
      <c r="D1857">
        <v>-2.3006099999999998</v>
      </c>
      <c r="E1857">
        <v>0.189555</v>
      </c>
      <c r="F1857">
        <v>-8.90127E-2</v>
      </c>
      <c r="G1857">
        <v>-2.1023299999999998</v>
      </c>
      <c r="H1857">
        <v>2.0604999999999998E-2</v>
      </c>
      <c r="I1857">
        <v>-1.25261E-2</v>
      </c>
    </row>
    <row r="1858" spans="1:9" x14ac:dyDescent="0.25">
      <c r="A1858">
        <v>-2.07403</v>
      </c>
      <c r="B1858">
        <v>2.3311800000000001E-2</v>
      </c>
      <c r="C1858">
        <v>-1.32205E-2</v>
      </c>
      <c r="D1858">
        <v>-2.3006099999999998</v>
      </c>
      <c r="E1858">
        <v>0.18957499999999999</v>
      </c>
      <c r="F1858">
        <v>-8.9067300000000002E-2</v>
      </c>
      <c r="G1858">
        <v>-2.1017600000000001</v>
      </c>
      <c r="H1858">
        <v>2.0678599999999998E-2</v>
      </c>
      <c r="I1858">
        <v>-1.2593500000000001E-2</v>
      </c>
    </row>
    <row r="1859" spans="1:9" x14ac:dyDescent="0.25">
      <c r="A1859">
        <v>-2.0430899999999999</v>
      </c>
      <c r="B1859">
        <v>2.23298E-2</v>
      </c>
      <c r="C1859">
        <v>-1.29695E-2</v>
      </c>
      <c r="D1859">
        <v>-2.3006000000000002</v>
      </c>
      <c r="E1859">
        <v>0.189584</v>
      </c>
      <c r="F1859">
        <v>-8.9068700000000001E-2</v>
      </c>
      <c r="G1859">
        <v>-2.1005799999999999</v>
      </c>
      <c r="H1859">
        <v>2.0720599999999999E-2</v>
      </c>
      <c r="I1859">
        <v>-1.26024E-2</v>
      </c>
    </row>
    <row r="1860" spans="1:9" x14ac:dyDescent="0.25">
      <c r="A1860">
        <v>-2.0736699999999999</v>
      </c>
      <c r="B1860">
        <v>1.9957300000000001E-2</v>
      </c>
      <c r="C1860">
        <v>-8.8852299999999992E-3</v>
      </c>
      <c r="D1860">
        <v>-2.3005800000000001</v>
      </c>
      <c r="E1860">
        <v>0.18959300000000001</v>
      </c>
      <c r="F1860">
        <v>-8.9102100000000004E-2</v>
      </c>
      <c r="G1860">
        <v>-2.1000200000000002</v>
      </c>
      <c r="H1860">
        <v>2.0714300000000001E-2</v>
      </c>
      <c r="I1860">
        <v>-1.25608E-2</v>
      </c>
    </row>
    <row r="1861" spans="1:9" x14ac:dyDescent="0.25">
      <c r="A1861">
        <v>-2.0614400000000002</v>
      </c>
      <c r="B1861">
        <v>2.07373E-2</v>
      </c>
      <c r="C1861">
        <v>-1.18181E-2</v>
      </c>
      <c r="D1861">
        <v>-2.30057</v>
      </c>
      <c r="E1861">
        <v>0.18960199999999999</v>
      </c>
      <c r="F1861">
        <v>-8.9146100000000006E-2</v>
      </c>
      <c r="G1861">
        <v>-2.09924</v>
      </c>
      <c r="H1861">
        <v>2.0723700000000001E-2</v>
      </c>
      <c r="I1861">
        <v>-1.2588999999999999E-2</v>
      </c>
    </row>
    <row r="1862" spans="1:9" x14ac:dyDescent="0.25">
      <c r="A1862">
        <v>-2.1161699999999999</v>
      </c>
      <c r="B1862">
        <v>2.0611899999999999E-2</v>
      </c>
      <c r="C1862">
        <v>-1.3432899999999999E-2</v>
      </c>
      <c r="D1862">
        <v>-2.3005499999999999</v>
      </c>
      <c r="E1862">
        <v>0.189579</v>
      </c>
      <c r="F1862">
        <v>-8.9200699999999994E-2</v>
      </c>
      <c r="G1862">
        <v>-2.0995599999999999</v>
      </c>
      <c r="H1862">
        <v>2.0699200000000001E-2</v>
      </c>
      <c r="I1862">
        <v>-1.2659399999999999E-2</v>
      </c>
    </row>
    <row r="1863" spans="1:9" x14ac:dyDescent="0.25">
      <c r="A1863">
        <v>-2.11334</v>
      </c>
      <c r="B1863">
        <v>2.1494699999999999E-2</v>
      </c>
      <c r="C1863">
        <v>-1.0134900000000001E-2</v>
      </c>
      <c r="D1863">
        <v>-2.3005399999999998</v>
      </c>
      <c r="E1863">
        <v>0.189578</v>
      </c>
      <c r="F1863">
        <v>-8.9202100000000006E-2</v>
      </c>
      <c r="G1863">
        <v>-2.0998199999999998</v>
      </c>
      <c r="H1863">
        <v>2.0713599999999999E-2</v>
      </c>
      <c r="I1863">
        <v>-1.26103E-2</v>
      </c>
    </row>
    <row r="1864" spans="1:9" x14ac:dyDescent="0.25">
      <c r="A1864">
        <v>-2.0826500000000001</v>
      </c>
      <c r="B1864">
        <v>2.1242E-2</v>
      </c>
      <c r="C1864">
        <v>-8.4319800000000004E-3</v>
      </c>
      <c r="D1864">
        <v>-2.3005599999999999</v>
      </c>
      <c r="E1864">
        <v>0.189555</v>
      </c>
      <c r="F1864">
        <v>-8.9203400000000002E-2</v>
      </c>
      <c r="G1864">
        <v>-2.0994899999999999</v>
      </c>
      <c r="H1864">
        <v>2.0701899999999999E-2</v>
      </c>
      <c r="I1864">
        <v>-1.25281E-2</v>
      </c>
    </row>
    <row r="1865" spans="1:9" x14ac:dyDescent="0.25">
      <c r="A1865">
        <v>-2.09809</v>
      </c>
      <c r="B1865">
        <v>1.96724E-2</v>
      </c>
      <c r="C1865">
        <v>-1.0071399999999999E-2</v>
      </c>
      <c r="D1865">
        <v>-2.3005499999999999</v>
      </c>
      <c r="E1865">
        <v>0.18956400000000001</v>
      </c>
      <c r="F1865">
        <v>-8.9236899999999994E-2</v>
      </c>
      <c r="G1865">
        <v>-2.0994600000000001</v>
      </c>
      <c r="H1865">
        <v>2.0690299999999998E-2</v>
      </c>
      <c r="I1865">
        <v>-1.2511700000000001E-2</v>
      </c>
    </row>
    <row r="1866" spans="1:9" x14ac:dyDescent="0.25">
      <c r="A1866">
        <v>-2.1359400000000002</v>
      </c>
      <c r="B1866">
        <v>1.9403199999999999E-2</v>
      </c>
      <c r="C1866">
        <v>-9.0941600000000004E-3</v>
      </c>
      <c r="D1866">
        <v>-2.3005499999999999</v>
      </c>
      <c r="E1866">
        <v>0.18957299999999999</v>
      </c>
      <c r="F1866">
        <v>-8.9238200000000004E-2</v>
      </c>
      <c r="G1866">
        <v>-2.10019</v>
      </c>
      <c r="H1866">
        <v>2.0673500000000001E-2</v>
      </c>
      <c r="I1866">
        <v>-1.24447E-2</v>
      </c>
    </row>
    <row r="1867" spans="1:9" x14ac:dyDescent="0.25">
      <c r="A1867">
        <v>-2.0586099999999998</v>
      </c>
      <c r="B1867">
        <v>1.92271E-2</v>
      </c>
      <c r="C1867">
        <v>-8.6412199999999998E-3</v>
      </c>
      <c r="D1867">
        <v>-2.3005300000000002</v>
      </c>
      <c r="E1867">
        <v>0.189583</v>
      </c>
      <c r="F1867">
        <v>-8.9207700000000001E-2</v>
      </c>
      <c r="G1867">
        <v>-2.0993400000000002</v>
      </c>
      <c r="H1867">
        <v>2.0653600000000001E-2</v>
      </c>
      <c r="I1867">
        <v>-1.2338699999999999E-2</v>
      </c>
    </row>
    <row r="1868" spans="1:9" x14ac:dyDescent="0.25">
      <c r="A1868">
        <v>-2.0885199999999999</v>
      </c>
      <c r="B1868">
        <v>1.71141E-2</v>
      </c>
      <c r="C1868">
        <v>-1.1583899999999999E-2</v>
      </c>
      <c r="D1868">
        <v>-2.3005200000000001</v>
      </c>
      <c r="E1868">
        <v>0.189581</v>
      </c>
      <c r="F1868">
        <v>-8.9198399999999997E-2</v>
      </c>
      <c r="G1868">
        <v>-2.09911</v>
      </c>
      <c r="H1868">
        <v>2.05813E-2</v>
      </c>
      <c r="I1868">
        <v>-1.2314500000000001E-2</v>
      </c>
    </row>
    <row r="1869" spans="1:9" x14ac:dyDescent="0.25">
      <c r="A1869">
        <v>-2.0430299999999999</v>
      </c>
      <c r="B1869">
        <v>1.9696200000000001E-2</v>
      </c>
      <c r="C1869">
        <v>-9.6016899999999995E-3</v>
      </c>
      <c r="D1869">
        <v>-2.3005200000000001</v>
      </c>
      <c r="E1869">
        <v>0.18958</v>
      </c>
      <c r="F1869">
        <v>-8.9210499999999998E-2</v>
      </c>
      <c r="G1869">
        <v>-2.0979899999999998</v>
      </c>
      <c r="H1869">
        <v>2.05621E-2</v>
      </c>
      <c r="I1869">
        <v>-1.2272E-2</v>
      </c>
    </row>
    <row r="1870" spans="1:9" x14ac:dyDescent="0.25">
      <c r="A1870">
        <v>-2.1646899999999998</v>
      </c>
      <c r="B1870">
        <v>2.1113099999999999E-2</v>
      </c>
      <c r="C1870">
        <v>-1.19995E-2</v>
      </c>
      <c r="D1870">
        <v>-2.3005100000000001</v>
      </c>
      <c r="E1870">
        <v>0.189578</v>
      </c>
      <c r="F1870">
        <v>-8.9211799999999994E-2</v>
      </c>
      <c r="G1870">
        <v>-2.0993200000000001</v>
      </c>
      <c r="H1870">
        <v>2.0571599999999999E-2</v>
      </c>
      <c r="I1870">
        <v>-1.22679E-2</v>
      </c>
    </row>
    <row r="1871" spans="1:9" x14ac:dyDescent="0.25">
      <c r="A1871">
        <v>-2.1874199999999999</v>
      </c>
      <c r="B1871">
        <v>1.9923199999999999E-2</v>
      </c>
      <c r="C1871">
        <v>-1.0559199999999999E-2</v>
      </c>
      <c r="D1871">
        <v>-2.3004899999999999</v>
      </c>
      <c r="E1871">
        <v>0.18956600000000001</v>
      </c>
      <c r="F1871">
        <v>-8.9213200000000006E-2</v>
      </c>
      <c r="G1871">
        <v>-2.1010599999999999</v>
      </c>
      <c r="H1871">
        <v>2.0546700000000001E-2</v>
      </c>
      <c r="I1871">
        <v>-1.22351E-2</v>
      </c>
    </row>
    <row r="1872" spans="1:9" x14ac:dyDescent="0.25">
      <c r="A1872">
        <v>-2.1290300000000002</v>
      </c>
      <c r="B1872">
        <v>2.04453E-2</v>
      </c>
      <c r="C1872">
        <v>-1.17895E-2</v>
      </c>
      <c r="D1872">
        <v>-2.3005</v>
      </c>
      <c r="E1872">
        <v>0.18956400000000001</v>
      </c>
      <c r="F1872">
        <v>-8.9193400000000006E-2</v>
      </c>
      <c r="G1872">
        <v>-2.1016300000000001</v>
      </c>
      <c r="H1872">
        <v>2.0543200000000001E-2</v>
      </c>
      <c r="I1872">
        <v>-1.2206699999999999E-2</v>
      </c>
    </row>
    <row r="1873" spans="1:9" x14ac:dyDescent="0.25">
      <c r="A1873">
        <v>-2.1654</v>
      </c>
      <c r="B1873">
        <v>2.1463200000000002E-2</v>
      </c>
      <c r="C1873">
        <v>-1.1575500000000001E-2</v>
      </c>
      <c r="D1873">
        <v>-2.3005100000000001</v>
      </c>
      <c r="E1873">
        <v>0.18956300000000001</v>
      </c>
      <c r="F1873">
        <v>-8.9205400000000004E-2</v>
      </c>
      <c r="G1873">
        <v>-2.1029100000000001</v>
      </c>
      <c r="H1873">
        <v>2.0560100000000001E-2</v>
      </c>
      <c r="I1873">
        <v>-1.22059E-2</v>
      </c>
    </row>
    <row r="1874" spans="1:9" x14ac:dyDescent="0.25">
      <c r="A1874">
        <v>-2.1212300000000002</v>
      </c>
      <c r="B1874">
        <v>2.3849499999999999E-2</v>
      </c>
      <c r="C1874">
        <v>-1.71258E-2</v>
      </c>
      <c r="D1874">
        <v>-2.3004899999999999</v>
      </c>
      <c r="E1874">
        <v>0.18953999999999999</v>
      </c>
      <c r="F1874">
        <v>-8.9217500000000005E-2</v>
      </c>
      <c r="G1874">
        <v>-2.1032500000000001</v>
      </c>
      <c r="H1874">
        <v>2.06036E-2</v>
      </c>
      <c r="I1874">
        <v>-1.23161E-2</v>
      </c>
    </row>
    <row r="1875" spans="1:9" x14ac:dyDescent="0.25">
      <c r="A1875">
        <v>-2.0728399999999998</v>
      </c>
      <c r="B1875">
        <v>1.8296099999999999E-2</v>
      </c>
      <c r="C1875">
        <v>-1.2774300000000001E-2</v>
      </c>
      <c r="D1875">
        <v>-2.3005</v>
      </c>
      <c r="E1875">
        <v>0.189528</v>
      </c>
      <c r="F1875">
        <v>-8.9229500000000003E-2</v>
      </c>
      <c r="G1875">
        <v>-2.1026600000000002</v>
      </c>
      <c r="H1875">
        <v>2.0545500000000001E-2</v>
      </c>
      <c r="I1875">
        <v>-1.23371E-2</v>
      </c>
    </row>
    <row r="1876" spans="1:9" x14ac:dyDescent="0.25">
      <c r="A1876">
        <v>-2.1091299999999999</v>
      </c>
      <c r="B1876">
        <v>2.0904099999999998E-2</v>
      </c>
      <c r="C1876">
        <v>-1.00835E-2</v>
      </c>
      <c r="D1876">
        <v>-2.3004899999999999</v>
      </c>
      <c r="E1876">
        <v>0.18951599999999999</v>
      </c>
      <c r="F1876">
        <v>-8.9209700000000003E-2</v>
      </c>
      <c r="G1876">
        <v>-2.1027800000000001</v>
      </c>
      <c r="H1876">
        <v>2.0540699999999999E-2</v>
      </c>
      <c r="I1876">
        <v>-1.22726E-2</v>
      </c>
    </row>
    <row r="1877" spans="1:9" x14ac:dyDescent="0.25">
      <c r="A1877">
        <v>-2.0712799999999998</v>
      </c>
      <c r="B1877">
        <v>1.85185E-2</v>
      </c>
      <c r="C1877">
        <v>-1.4456500000000001E-2</v>
      </c>
      <c r="D1877">
        <v>-2.3004899999999999</v>
      </c>
      <c r="E1877">
        <v>0.18951399999999999</v>
      </c>
      <c r="F1877">
        <v>-8.9232400000000003E-2</v>
      </c>
      <c r="G1877">
        <v>-2.10215</v>
      </c>
      <c r="H1877">
        <v>2.0498700000000002E-2</v>
      </c>
      <c r="I1877">
        <v>-1.23386E-2</v>
      </c>
    </row>
    <row r="1878" spans="1:9" x14ac:dyDescent="0.25">
      <c r="A1878">
        <v>-2.1173299999999999</v>
      </c>
      <c r="B1878">
        <v>2.01887E-2</v>
      </c>
      <c r="C1878">
        <v>-1.17809E-2</v>
      </c>
      <c r="D1878">
        <v>-2.3005</v>
      </c>
      <c r="E1878">
        <v>0.189502</v>
      </c>
      <c r="F1878">
        <v>-8.9276400000000006E-2</v>
      </c>
      <c r="G1878">
        <v>-2.1024600000000002</v>
      </c>
      <c r="H1878">
        <v>2.0480600000000002E-2</v>
      </c>
      <c r="I1878">
        <v>-1.23705E-2</v>
      </c>
    </row>
    <row r="1879" spans="1:9" x14ac:dyDescent="0.25">
      <c r="A1879">
        <v>-2.1005699999999998</v>
      </c>
      <c r="B1879">
        <v>1.8326800000000001E-2</v>
      </c>
      <c r="C1879">
        <v>-1.4494999999999999E-2</v>
      </c>
      <c r="D1879">
        <v>-2.3005100000000001</v>
      </c>
      <c r="E1879">
        <v>0.18948999999999999</v>
      </c>
      <c r="F1879">
        <v>-8.9267100000000002E-2</v>
      </c>
      <c r="G1879">
        <v>-2.1024400000000001</v>
      </c>
      <c r="H1879">
        <v>2.0425499999999999E-2</v>
      </c>
      <c r="I1879">
        <v>-1.2403900000000001E-2</v>
      </c>
    </row>
    <row r="1880" spans="1:9" x14ac:dyDescent="0.25">
      <c r="A1880">
        <v>-2.05816</v>
      </c>
      <c r="B1880">
        <v>2.1467699999999999E-2</v>
      </c>
      <c r="C1880">
        <v>-1.4002799999999999E-2</v>
      </c>
      <c r="D1880">
        <v>-2.3005200000000001</v>
      </c>
      <c r="E1880">
        <v>0.18947800000000001</v>
      </c>
      <c r="F1880">
        <v>-8.9289800000000003E-2</v>
      </c>
      <c r="G1880">
        <v>-2.10155</v>
      </c>
      <c r="H1880">
        <v>2.0434399999999998E-2</v>
      </c>
      <c r="I1880">
        <v>-1.24581E-2</v>
      </c>
    </row>
    <row r="1881" spans="1:9" x14ac:dyDescent="0.25">
      <c r="A1881">
        <v>-2.0973799999999998</v>
      </c>
      <c r="B1881">
        <v>1.7790299999999998E-2</v>
      </c>
      <c r="C1881">
        <v>-1.17923E-2</v>
      </c>
      <c r="D1881">
        <v>-2.3005399999999998</v>
      </c>
      <c r="E1881">
        <v>0.18948699999999999</v>
      </c>
      <c r="F1881">
        <v>-8.9312600000000006E-2</v>
      </c>
      <c r="G1881">
        <v>-2.1014900000000001</v>
      </c>
      <c r="H1881">
        <v>2.0390499999999999E-2</v>
      </c>
      <c r="I1881">
        <v>-1.24671E-2</v>
      </c>
    </row>
    <row r="1882" spans="1:9" x14ac:dyDescent="0.25">
      <c r="A1882">
        <v>-2.0329299999999999</v>
      </c>
      <c r="B1882">
        <v>2.2642200000000001E-2</v>
      </c>
      <c r="C1882">
        <v>-1.2526000000000001E-2</v>
      </c>
      <c r="D1882">
        <v>-2.3005499999999999</v>
      </c>
      <c r="E1882">
        <v>0.18948499999999999</v>
      </c>
      <c r="F1882">
        <v>-8.9335300000000006E-2</v>
      </c>
      <c r="G1882">
        <v>-2.1001300000000001</v>
      </c>
      <c r="H1882">
        <v>2.0434000000000001E-2</v>
      </c>
      <c r="I1882">
        <v>-1.24905E-2</v>
      </c>
    </row>
    <row r="1883" spans="1:9" x14ac:dyDescent="0.25">
      <c r="A1883">
        <v>-2.0565000000000002</v>
      </c>
      <c r="B1883">
        <v>2.18315E-2</v>
      </c>
      <c r="C1883">
        <v>-1.2237899999999999E-2</v>
      </c>
      <c r="D1883">
        <v>-2.3005399999999998</v>
      </c>
      <c r="E1883">
        <v>0.189494</v>
      </c>
      <c r="F1883">
        <v>-8.9358000000000007E-2</v>
      </c>
      <c r="G1883">
        <v>-2.0992500000000001</v>
      </c>
      <c r="H1883">
        <v>2.0471E-2</v>
      </c>
      <c r="I1883">
        <v>-1.2507799999999999E-2</v>
      </c>
    </row>
    <row r="1884" spans="1:9" x14ac:dyDescent="0.25">
      <c r="A1884">
        <v>-2.0872899999999999</v>
      </c>
      <c r="B1884">
        <v>2.1436400000000001E-2</v>
      </c>
      <c r="C1884">
        <v>-1.42247E-2</v>
      </c>
      <c r="D1884">
        <v>-2.3005399999999998</v>
      </c>
      <c r="E1884">
        <v>0.18948200000000001</v>
      </c>
      <c r="F1884">
        <v>-8.9359400000000005E-2</v>
      </c>
      <c r="G1884">
        <v>-2.0990099999999998</v>
      </c>
      <c r="H1884">
        <v>2.0478300000000001E-2</v>
      </c>
      <c r="I1884">
        <v>-1.2543500000000001E-2</v>
      </c>
    </row>
    <row r="1885" spans="1:9" x14ac:dyDescent="0.25">
      <c r="A1885">
        <v>-2.0949900000000001</v>
      </c>
      <c r="B1885">
        <v>2.01795E-2</v>
      </c>
      <c r="C1885">
        <v>-9.3600100000000002E-3</v>
      </c>
      <c r="D1885">
        <v>-2.3005200000000001</v>
      </c>
      <c r="E1885">
        <v>0.18947</v>
      </c>
      <c r="F1885">
        <v>-8.9360800000000004E-2</v>
      </c>
      <c r="G1885">
        <v>-2.0989100000000001</v>
      </c>
      <c r="H1885">
        <v>2.04604E-2</v>
      </c>
      <c r="I1885">
        <v>-1.24811E-2</v>
      </c>
    </row>
    <row r="1886" spans="1:9" x14ac:dyDescent="0.25">
      <c r="A1886">
        <v>-2.10229</v>
      </c>
      <c r="B1886">
        <v>2.2136800000000002E-2</v>
      </c>
      <c r="C1886">
        <v>-1.17895E-2</v>
      </c>
      <c r="D1886">
        <v>-2.3005200000000001</v>
      </c>
      <c r="E1886">
        <v>0.18947900000000001</v>
      </c>
      <c r="F1886">
        <v>-8.9383500000000005E-2</v>
      </c>
      <c r="G1886">
        <v>-2.0989800000000001</v>
      </c>
      <c r="H1886">
        <v>2.0502900000000001E-2</v>
      </c>
      <c r="I1886">
        <v>-1.24896E-2</v>
      </c>
    </row>
    <row r="1887" spans="1:9" x14ac:dyDescent="0.25">
      <c r="A1887">
        <v>-2.1217800000000002</v>
      </c>
      <c r="B1887">
        <v>2.1411800000000002E-2</v>
      </c>
      <c r="C1887">
        <v>-9.3713300000000006E-3</v>
      </c>
      <c r="D1887">
        <v>-2.3005200000000001</v>
      </c>
      <c r="E1887">
        <v>0.189467</v>
      </c>
      <c r="F1887">
        <v>-8.9363700000000004E-2</v>
      </c>
      <c r="G1887">
        <v>-2.09944</v>
      </c>
      <c r="H1887">
        <v>2.0509099999999999E-2</v>
      </c>
      <c r="I1887">
        <v>-1.24078E-2</v>
      </c>
    </row>
    <row r="1888" spans="1:9" x14ac:dyDescent="0.25">
      <c r="A1888">
        <v>-2.0850900000000001</v>
      </c>
      <c r="B1888">
        <v>1.8518900000000001E-2</v>
      </c>
      <c r="C1888">
        <v>-1.2762000000000001E-2</v>
      </c>
      <c r="D1888">
        <v>-2.3005300000000002</v>
      </c>
      <c r="E1888">
        <v>0.18945500000000001</v>
      </c>
      <c r="F1888">
        <v>-8.9365100000000003E-2</v>
      </c>
      <c r="G1888">
        <v>-2.0991499999999998</v>
      </c>
      <c r="H1888">
        <v>2.0457300000000001E-2</v>
      </c>
      <c r="I1888">
        <v>-1.2416200000000001E-2</v>
      </c>
    </row>
    <row r="1889" spans="1:9" x14ac:dyDescent="0.25">
      <c r="A1889">
        <v>-2.1235599999999999</v>
      </c>
      <c r="B1889">
        <v>2.04154E-2</v>
      </c>
      <c r="C1889">
        <v>-1.27373E-2</v>
      </c>
      <c r="D1889">
        <v>-2.3005399999999998</v>
      </c>
      <c r="E1889">
        <v>0.189442</v>
      </c>
      <c r="F1889">
        <v>-8.9398500000000006E-2</v>
      </c>
      <c r="G1889">
        <v>-2.09965</v>
      </c>
      <c r="H1889">
        <v>2.0444500000000001E-2</v>
      </c>
      <c r="I1889">
        <v>-1.24554E-2</v>
      </c>
    </row>
    <row r="1890" spans="1:9" x14ac:dyDescent="0.25">
      <c r="A1890">
        <v>-2.1235599999999999</v>
      </c>
      <c r="B1890">
        <v>2.04154E-2</v>
      </c>
      <c r="C1890">
        <v>-1.27373E-2</v>
      </c>
      <c r="D1890">
        <v>-2.3005499999999999</v>
      </c>
      <c r="E1890">
        <v>0.18942999999999999</v>
      </c>
      <c r="F1890">
        <v>-8.9431899999999995E-2</v>
      </c>
      <c r="G1890">
        <v>-2.1001400000000001</v>
      </c>
      <c r="H1890">
        <v>2.0431999999999999E-2</v>
      </c>
      <c r="I1890">
        <v>-1.2493799999999999E-2</v>
      </c>
    </row>
    <row r="1891" spans="1:9" x14ac:dyDescent="0.25">
      <c r="A1891">
        <v>-2.0986400000000001</v>
      </c>
      <c r="B1891">
        <v>2.2856499999999998E-2</v>
      </c>
      <c r="C1891">
        <v>-1.29946E-2</v>
      </c>
      <c r="D1891">
        <v>-2.3005499999999999</v>
      </c>
      <c r="E1891">
        <v>0.18942899999999999</v>
      </c>
      <c r="F1891">
        <v>-8.9422600000000005E-2</v>
      </c>
      <c r="G1891">
        <v>-2.1001099999999999</v>
      </c>
      <c r="H1891">
        <v>2.0479000000000001E-2</v>
      </c>
      <c r="I1891">
        <v>-1.2494699999999999E-2</v>
      </c>
    </row>
    <row r="1892" spans="1:9" x14ac:dyDescent="0.25">
      <c r="A1892">
        <v>-2.11565</v>
      </c>
      <c r="B1892">
        <v>1.8729900000000001E-2</v>
      </c>
      <c r="C1892">
        <v>-9.3600100000000002E-3</v>
      </c>
      <c r="D1892">
        <v>-2.3005499999999999</v>
      </c>
      <c r="E1892">
        <v>0.189417</v>
      </c>
      <c r="F1892">
        <v>-8.9424000000000003E-2</v>
      </c>
      <c r="G1892">
        <v>-2.1004299999999998</v>
      </c>
      <c r="H1892">
        <v>2.0431999999999999E-2</v>
      </c>
      <c r="I1892">
        <v>-1.24333E-2</v>
      </c>
    </row>
    <row r="1893" spans="1:9" x14ac:dyDescent="0.25">
      <c r="A1893">
        <v>-2.1363599999999998</v>
      </c>
      <c r="B1893">
        <v>2.3357300000000001E-2</v>
      </c>
      <c r="C1893">
        <v>-1.2279399999999999E-2</v>
      </c>
      <c r="D1893">
        <v>-2.3005399999999998</v>
      </c>
      <c r="E1893">
        <v>0.189415</v>
      </c>
      <c r="F1893">
        <v>-8.9446700000000004E-2</v>
      </c>
      <c r="G1893">
        <v>-2.10114</v>
      </c>
      <c r="H1893">
        <v>2.0489E-2</v>
      </c>
      <c r="I1893">
        <v>-1.24525E-2</v>
      </c>
    </row>
    <row r="1894" spans="1:9" x14ac:dyDescent="0.25">
      <c r="A1894">
        <v>-2.1211799999999998</v>
      </c>
      <c r="B1894">
        <v>2.2620000000000001E-2</v>
      </c>
      <c r="C1894">
        <v>-1.3723600000000001E-2</v>
      </c>
      <c r="D1894">
        <v>-2.3005499999999999</v>
      </c>
      <c r="E1894">
        <v>0.18940299999999999</v>
      </c>
      <c r="F1894">
        <v>-8.94374E-2</v>
      </c>
      <c r="G1894">
        <v>-2.10154</v>
      </c>
      <c r="H1894">
        <v>2.0519699999999998E-2</v>
      </c>
      <c r="I1894">
        <v>-1.24688E-2</v>
      </c>
    </row>
    <row r="1895" spans="1:9" x14ac:dyDescent="0.25">
      <c r="A1895">
        <v>-2.1169500000000001</v>
      </c>
      <c r="B1895">
        <v>2.2884499999999999E-2</v>
      </c>
      <c r="C1895">
        <v>-1.18009E-2</v>
      </c>
      <c r="D1895">
        <v>-2.3005100000000001</v>
      </c>
      <c r="E1895">
        <v>0.189391</v>
      </c>
      <c r="F1895">
        <v>-8.9438799999999999E-2</v>
      </c>
      <c r="G1895">
        <v>-2.10182</v>
      </c>
      <c r="H1895">
        <v>2.0555E-2</v>
      </c>
      <c r="I1895">
        <v>-1.2456800000000001E-2</v>
      </c>
    </row>
    <row r="1896" spans="1:9" x14ac:dyDescent="0.25">
      <c r="A1896">
        <v>-2.0693600000000001</v>
      </c>
      <c r="B1896">
        <v>1.8989800000000001E-2</v>
      </c>
      <c r="C1896">
        <v>-9.6109799999999999E-3</v>
      </c>
      <c r="D1896">
        <v>-2.3005100000000001</v>
      </c>
      <c r="E1896">
        <v>0.18937799999999999</v>
      </c>
      <c r="F1896">
        <v>-8.9397599999999994E-2</v>
      </c>
      <c r="G1896">
        <v>-2.1011600000000001</v>
      </c>
      <c r="H1896">
        <v>2.0511700000000001E-2</v>
      </c>
      <c r="I1896">
        <v>-1.2359500000000001E-2</v>
      </c>
    </row>
    <row r="1897" spans="1:9" x14ac:dyDescent="0.25">
      <c r="A1897">
        <v>-2.01532</v>
      </c>
      <c r="B1897">
        <v>1.8550500000000001E-2</v>
      </c>
      <c r="C1897">
        <v>-1.2057699999999999E-2</v>
      </c>
      <c r="D1897">
        <v>-2.3005100000000001</v>
      </c>
      <c r="E1897">
        <v>0.18937699999999999</v>
      </c>
      <c r="F1897">
        <v>-8.9420299999999994E-2</v>
      </c>
      <c r="G1897">
        <v>-2.09944</v>
      </c>
      <c r="H1897">
        <v>2.0471E-2</v>
      </c>
      <c r="I1897">
        <v>-1.2375799999999999E-2</v>
      </c>
    </row>
    <row r="1898" spans="1:9" x14ac:dyDescent="0.25">
      <c r="A1898">
        <v>-2.0800299999999998</v>
      </c>
      <c r="B1898">
        <v>2.16375E-2</v>
      </c>
      <c r="C1898">
        <v>-1.1297400000000001E-2</v>
      </c>
      <c r="D1898">
        <v>-2.3004899999999999</v>
      </c>
      <c r="E1898">
        <v>0.18935399999999999</v>
      </c>
      <c r="F1898">
        <v>-8.9432399999999995E-2</v>
      </c>
      <c r="G1898">
        <v>-2.09903</v>
      </c>
      <c r="H1898">
        <v>2.04721E-2</v>
      </c>
      <c r="I1898">
        <v>-1.2366E-2</v>
      </c>
    </row>
    <row r="1899" spans="1:9" x14ac:dyDescent="0.25">
      <c r="A1899">
        <v>-2.0588600000000001</v>
      </c>
      <c r="B1899">
        <v>1.9439999999999999E-2</v>
      </c>
      <c r="C1899">
        <v>-1.2489699999999999E-2</v>
      </c>
      <c r="D1899">
        <v>-2.3004899999999999</v>
      </c>
      <c r="E1899">
        <v>0.189363</v>
      </c>
      <c r="F1899">
        <v>-8.9401800000000003E-2</v>
      </c>
      <c r="G1899">
        <v>-2.09823</v>
      </c>
      <c r="H1899">
        <v>2.04604E-2</v>
      </c>
      <c r="I1899">
        <v>-1.23386E-2</v>
      </c>
    </row>
    <row r="1900" spans="1:9" x14ac:dyDescent="0.25">
      <c r="A1900">
        <v>-2.1275499999999998</v>
      </c>
      <c r="B1900">
        <v>1.8261300000000001E-2</v>
      </c>
      <c r="C1900">
        <v>-1.03327E-2</v>
      </c>
      <c r="D1900">
        <v>-2.3004699999999998</v>
      </c>
      <c r="E1900">
        <v>0.18937200000000001</v>
      </c>
      <c r="F1900">
        <v>-8.9371300000000001E-2</v>
      </c>
      <c r="G1900">
        <v>-2.0988000000000002</v>
      </c>
      <c r="H1900">
        <v>2.04254E-2</v>
      </c>
      <c r="I1900">
        <v>-1.22685E-2</v>
      </c>
    </row>
    <row r="1901" spans="1:9" x14ac:dyDescent="0.25">
      <c r="A1901">
        <v>-2.1382300000000001</v>
      </c>
      <c r="B1901">
        <v>1.9053899999999999E-2</v>
      </c>
      <c r="C1901">
        <v>-1.1341199999999999E-2</v>
      </c>
      <c r="D1901">
        <v>-2.3004600000000002</v>
      </c>
      <c r="E1901">
        <v>0.18934999999999999</v>
      </c>
      <c r="F1901">
        <v>-8.9383400000000002E-2</v>
      </c>
      <c r="G1901">
        <v>-2.09958</v>
      </c>
      <c r="H1901">
        <v>2.03757E-2</v>
      </c>
      <c r="I1901">
        <v>-1.22618E-2</v>
      </c>
    </row>
    <row r="1902" spans="1:9" x14ac:dyDescent="0.25">
      <c r="A1902">
        <v>-2.0481199999999999</v>
      </c>
      <c r="B1902">
        <v>1.9690900000000001E-2</v>
      </c>
      <c r="C1902">
        <v>-1.24957E-2</v>
      </c>
      <c r="D1902">
        <v>-2.3004799999999999</v>
      </c>
      <c r="E1902">
        <v>0.189327</v>
      </c>
      <c r="F1902">
        <v>-8.9406100000000002E-2</v>
      </c>
      <c r="G1902">
        <v>-2.09857</v>
      </c>
      <c r="H1902">
        <v>2.0339699999999999E-2</v>
      </c>
      <c r="I1902">
        <v>-1.2288800000000001E-2</v>
      </c>
    </row>
    <row r="1903" spans="1:9" x14ac:dyDescent="0.25">
      <c r="A1903">
        <v>-2.0336099999999999</v>
      </c>
      <c r="B1903">
        <v>2.0252900000000001E-2</v>
      </c>
      <c r="C1903">
        <v>-9.3940499999999993E-3</v>
      </c>
      <c r="D1903">
        <v>-2.3004699999999998</v>
      </c>
      <c r="E1903">
        <v>0.18932499999999999</v>
      </c>
      <c r="F1903">
        <v>-8.9407500000000001E-2</v>
      </c>
      <c r="G1903">
        <v>-2.0972599999999999</v>
      </c>
      <c r="H1903">
        <v>2.03365E-2</v>
      </c>
      <c r="I1903">
        <v>-1.22322E-2</v>
      </c>
    </row>
    <row r="1904" spans="1:9" x14ac:dyDescent="0.25">
      <c r="A1904">
        <v>-2.0605199999999999</v>
      </c>
      <c r="B1904">
        <v>1.9487500000000001E-2</v>
      </c>
      <c r="C1904">
        <v>-1.01006E-2</v>
      </c>
      <c r="D1904">
        <v>-2.3004699999999998</v>
      </c>
      <c r="E1904">
        <v>0.189335</v>
      </c>
      <c r="F1904">
        <v>-8.9440900000000004E-2</v>
      </c>
      <c r="G1904">
        <v>-2.09653</v>
      </c>
      <c r="H1904">
        <v>2.0328499999999999E-2</v>
      </c>
      <c r="I1904">
        <v>-1.22223E-2</v>
      </c>
    </row>
    <row r="1905" spans="1:9" x14ac:dyDescent="0.25">
      <c r="A1905">
        <v>-2.1283400000000001</v>
      </c>
      <c r="B1905">
        <v>2.2565999999999999E-2</v>
      </c>
      <c r="C1905">
        <v>-1.1519700000000001E-2</v>
      </c>
      <c r="D1905">
        <v>-2.3004600000000002</v>
      </c>
      <c r="E1905">
        <v>0.189333</v>
      </c>
      <c r="F1905">
        <v>-8.9463600000000004E-2</v>
      </c>
      <c r="G1905">
        <v>-2.0971600000000001</v>
      </c>
      <c r="H1905">
        <v>2.03717E-2</v>
      </c>
      <c r="I1905">
        <v>-1.2230599999999999E-2</v>
      </c>
    </row>
    <row r="1906" spans="1:9" x14ac:dyDescent="0.25">
      <c r="A1906">
        <v>-2.05728</v>
      </c>
      <c r="B1906">
        <v>2.11895E-2</v>
      </c>
      <c r="C1906">
        <v>-1.32525E-2</v>
      </c>
      <c r="D1906">
        <v>-2.3004600000000002</v>
      </c>
      <c r="E1906">
        <v>0.18931000000000001</v>
      </c>
      <c r="F1906">
        <v>-8.9475700000000005E-2</v>
      </c>
      <c r="G1906">
        <v>-2.0963500000000002</v>
      </c>
      <c r="H1906">
        <v>2.03658E-2</v>
      </c>
      <c r="I1906">
        <v>-1.2262800000000001E-2</v>
      </c>
    </row>
    <row r="1907" spans="1:9" x14ac:dyDescent="0.25">
      <c r="A1907">
        <v>-2.11212</v>
      </c>
      <c r="B1907">
        <v>2.0652199999999999E-2</v>
      </c>
      <c r="C1907">
        <v>-1.17696E-2</v>
      </c>
      <c r="D1907">
        <v>-2.30044</v>
      </c>
      <c r="E1907">
        <v>0.18929799999999999</v>
      </c>
      <c r="F1907">
        <v>-8.9477100000000004E-2</v>
      </c>
      <c r="G1907">
        <v>-2.0966499999999999</v>
      </c>
      <c r="H1907">
        <v>2.0359599999999999E-2</v>
      </c>
      <c r="I1907">
        <v>-1.2254299999999999E-2</v>
      </c>
    </row>
    <row r="1908" spans="1:9" x14ac:dyDescent="0.25">
      <c r="A1908">
        <v>-2.1006300000000002</v>
      </c>
      <c r="B1908">
        <v>1.99562E-2</v>
      </c>
      <c r="C1908">
        <v>-1.37203E-2</v>
      </c>
      <c r="D1908">
        <v>-2.30044</v>
      </c>
      <c r="E1908">
        <v>0.18929699999999999</v>
      </c>
      <c r="F1908">
        <v>-8.94784E-2</v>
      </c>
      <c r="G1908">
        <v>-2.09673</v>
      </c>
      <c r="H1908">
        <v>2.035E-2</v>
      </c>
      <c r="I1908">
        <v>-1.2285000000000001E-2</v>
      </c>
    </row>
    <row r="1909" spans="1:9" x14ac:dyDescent="0.25">
      <c r="A1909">
        <v>-2.0800299999999998</v>
      </c>
      <c r="B1909">
        <v>2.06275E-2</v>
      </c>
      <c r="C1909">
        <v>-1.1031600000000001E-2</v>
      </c>
      <c r="D1909">
        <v>-2.3004500000000001</v>
      </c>
      <c r="E1909">
        <v>0.189306</v>
      </c>
      <c r="F1909">
        <v>-8.9501200000000003E-2</v>
      </c>
      <c r="G1909">
        <v>-2.0964100000000001</v>
      </c>
      <c r="H1909">
        <v>2.0364500000000001E-2</v>
      </c>
      <c r="I1909">
        <v>-1.22822E-2</v>
      </c>
    </row>
    <row r="1910" spans="1:9" x14ac:dyDescent="0.25">
      <c r="A1910">
        <v>-2.1392699999999998</v>
      </c>
      <c r="B1910">
        <v>2.0474200000000001E-2</v>
      </c>
      <c r="C1910">
        <v>-1.47127E-2</v>
      </c>
      <c r="D1910">
        <v>-2.30043</v>
      </c>
      <c r="E1910">
        <v>0.189304</v>
      </c>
      <c r="F1910">
        <v>-8.9513200000000001E-2</v>
      </c>
      <c r="G1910">
        <v>-2.0972400000000002</v>
      </c>
      <c r="H1910">
        <v>2.03652E-2</v>
      </c>
      <c r="I1910">
        <v>-1.23426E-2</v>
      </c>
    </row>
    <row r="1911" spans="1:9" x14ac:dyDescent="0.25">
      <c r="A1911">
        <v>-2.1252599999999999</v>
      </c>
      <c r="B1911">
        <v>2.35252E-2</v>
      </c>
      <c r="C1911">
        <v>-1.2240900000000001E-2</v>
      </c>
      <c r="D1911">
        <v>-2.30043</v>
      </c>
      <c r="E1911">
        <v>0.18931300000000001</v>
      </c>
      <c r="F1911">
        <v>-8.95146E-2</v>
      </c>
      <c r="G1911">
        <v>-2.09781</v>
      </c>
      <c r="H1911">
        <v>2.0437400000000001E-2</v>
      </c>
      <c r="I1911">
        <v>-1.2341899999999999E-2</v>
      </c>
    </row>
    <row r="1912" spans="1:9" x14ac:dyDescent="0.25">
      <c r="A1912">
        <v>-2.13246</v>
      </c>
      <c r="B1912">
        <v>1.9454099999999998E-2</v>
      </c>
      <c r="C1912">
        <v>-1.22586E-2</v>
      </c>
      <c r="D1912">
        <v>-2.30044</v>
      </c>
      <c r="E1912">
        <v>0.189301</v>
      </c>
      <c r="F1912">
        <v>-8.9526700000000001E-2</v>
      </c>
      <c r="G1912">
        <v>-2.0985100000000001</v>
      </c>
      <c r="H1912">
        <v>2.0405800000000002E-2</v>
      </c>
      <c r="I1912">
        <v>-1.23521E-2</v>
      </c>
    </row>
    <row r="1913" spans="1:9" x14ac:dyDescent="0.25">
      <c r="A1913">
        <v>-2.08283</v>
      </c>
      <c r="B1913">
        <v>2.0257899999999999E-2</v>
      </c>
      <c r="C1913">
        <v>-8.6684599999999994E-3</v>
      </c>
      <c r="D1913">
        <v>-2.30043</v>
      </c>
      <c r="E1913">
        <v>0.18928900000000001</v>
      </c>
      <c r="F1913">
        <v>-8.9527999999999996E-2</v>
      </c>
      <c r="G1913">
        <v>-2.0981900000000002</v>
      </c>
      <c r="H1913">
        <v>2.0390800000000001E-2</v>
      </c>
      <c r="I1913">
        <v>-1.2279699999999999E-2</v>
      </c>
    </row>
    <row r="1914" spans="1:9" x14ac:dyDescent="0.25">
      <c r="A1914">
        <v>-2.1320999999999999</v>
      </c>
      <c r="B1914">
        <v>1.9439700000000001E-2</v>
      </c>
      <c r="C1914">
        <v>-1.34556E-2</v>
      </c>
      <c r="D1914">
        <v>-2.30043</v>
      </c>
      <c r="E1914">
        <v>0.18929799999999999</v>
      </c>
      <c r="F1914">
        <v>-8.9529399999999995E-2</v>
      </c>
      <c r="G1914">
        <v>-2.0988699999999998</v>
      </c>
      <c r="H1914">
        <v>2.0380800000000001E-2</v>
      </c>
      <c r="I1914">
        <v>-1.2304600000000001E-2</v>
      </c>
    </row>
    <row r="1915" spans="1:9" x14ac:dyDescent="0.25">
      <c r="A1915">
        <v>-2.0573899999999998</v>
      </c>
      <c r="B1915">
        <v>2.0657700000000001E-2</v>
      </c>
      <c r="C1915">
        <v>-9.1161200000000001E-3</v>
      </c>
      <c r="D1915">
        <v>-2.30044</v>
      </c>
      <c r="E1915">
        <v>0.189307</v>
      </c>
      <c r="F1915">
        <v>-8.9498900000000006E-2</v>
      </c>
      <c r="G1915">
        <v>-2.0980400000000001</v>
      </c>
      <c r="H1915">
        <v>2.0395300000000002E-2</v>
      </c>
      <c r="I1915">
        <v>-1.22109E-2</v>
      </c>
    </row>
    <row r="1916" spans="1:9" x14ac:dyDescent="0.25">
      <c r="A1916">
        <v>-2.1259000000000001</v>
      </c>
      <c r="B1916">
        <v>2.19905E-2</v>
      </c>
      <c r="C1916">
        <v>-1.2327100000000001E-2</v>
      </c>
      <c r="D1916">
        <v>-2.30044</v>
      </c>
      <c r="E1916">
        <v>0.189306</v>
      </c>
      <c r="F1916">
        <v>-8.9500200000000002E-2</v>
      </c>
      <c r="G1916">
        <v>-2.0985999999999998</v>
      </c>
      <c r="H1916">
        <v>2.0425700000000001E-2</v>
      </c>
      <c r="I1916">
        <v>-1.2214600000000001E-2</v>
      </c>
    </row>
    <row r="1917" spans="1:9" x14ac:dyDescent="0.25">
      <c r="A1917">
        <v>-2.1372599999999999</v>
      </c>
      <c r="B1917">
        <v>2.2346499999999998E-2</v>
      </c>
      <c r="C1917">
        <v>-1.08059E-2</v>
      </c>
      <c r="D1917">
        <v>-2.3004500000000001</v>
      </c>
      <c r="E1917">
        <v>0.18931500000000001</v>
      </c>
      <c r="F1917">
        <v>-8.9501600000000001E-2</v>
      </c>
      <c r="G1917">
        <v>-2.09938</v>
      </c>
      <c r="H1917">
        <v>2.0473100000000001E-2</v>
      </c>
      <c r="I1917">
        <v>-1.21878E-2</v>
      </c>
    </row>
    <row r="1918" spans="1:9" x14ac:dyDescent="0.25">
      <c r="A1918">
        <v>-2.0306299999999999</v>
      </c>
      <c r="B1918">
        <v>2.14529E-2</v>
      </c>
      <c r="C1918">
        <v>-1.0842600000000001E-2</v>
      </c>
      <c r="D1918">
        <v>-2.30044</v>
      </c>
      <c r="E1918">
        <v>0.18931300000000001</v>
      </c>
      <c r="F1918">
        <v>-8.9524400000000004E-2</v>
      </c>
      <c r="G1918">
        <v>-2.0979999999999999</v>
      </c>
      <c r="H1918">
        <v>2.0491200000000001E-2</v>
      </c>
      <c r="I1918">
        <v>-1.2183100000000001E-2</v>
      </c>
    </row>
    <row r="1919" spans="1:9" x14ac:dyDescent="0.25">
      <c r="A1919">
        <v>-2.1621299999999999</v>
      </c>
      <c r="B1919">
        <v>2.0415300000000001E-2</v>
      </c>
      <c r="C1919">
        <v>-1.32205E-2</v>
      </c>
      <c r="D1919">
        <v>-2.30044</v>
      </c>
      <c r="E1919">
        <v>0.18931200000000001</v>
      </c>
      <c r="F1919">
        <v>-8.95257E-2</v>
      </c>
      <c r="G1919">
        <v>-2.0992799999999998</v>
      </c>
      <c r="H1919">
        <v>2.0488200000000002E-2</v>
      </c>
      <c r="I1919">
        <v>-1.2205199999999999E-2</v>
      </c>
    </row>
    <row r="1920" spans="1:9" x14ac:dyDescent="0.25">
      <c r="A1920">
        <v>-2.07708</v>
      </c>
      <c r="B1920">
        <v>2.17165E-2</v>
      </c>
      <c r="C1920">
        <v>-9.8839700000000006E-3</v>
      </c>
      <c r="D1920">
        <v>-2.30043</v>
      </c>
      <c r="E1920">
        <v>0.18931000000000001</v>
      </c>
      <c r="F1920">
        <v>-8.9559100000000003E-2</v>
      </c>
      <c r="G1920">
        <v>-2.09883</v>
      </c>
      <c r="H1920">
        <v>2.05112E-2</v>
      </c>
      <c r="I1920">
        <v>-1.21916E-2</v>
      </c>
    </row>
    <row r="1921" spans="1:9" x14ac:dyDescent="0.25">
      <c r="A1921">
        <v>-2.10826</v>
      </c>
      <c r="B1921">
        <v>1.9757899999999998E-2</v>
      </c>
      <c r="C1921">
        <v>-1.1569899999999999E-2</v>
      </c>
      <c r="D1921">
        <v>-2.30043</v>
      </c>
      <c r="E1921">
        <v>0.18933</v>
      </c>
      <c r="F1921">
        <v>-8.9560500000000001E-2</v>
      </c>
      <c r="G1921">
        <v>-2.0990199999999999</v>
      </c>
      <c r="H1921">
        <v>2.0515599999999998E-2</v>
      </c>
      <c r="I1921">
        <v>-1.21805E-2</v>
      </c>
    </row>
    <row r="1922" spans="1:9" x14ac:dyDescent="0.25">
      <c r="A1922">
        <v>-2.0693600000000001</v>
      </c>
      <c r="B1922">
        <v>1.9942600000000001E-2</v>
      </c>
      <c r="C1922">
        <v>-1.0085999999999999E-2</v>
      </c>
      <c r="D1922">
        <v>-2.30044</v>
      </c>
      <c r="E1922">
        <v>0.18931799999999999</v>
      </c>
      <c r="F1922">
        <v>-8.9593900000000004E-2</v>
      </c>
      <c r="G1922">
        <v>-2.09843</v>
      </c>
      <c r="H1922">
        <v>2.0492199999999999E-2</v>
      </c>
      <c r="I1922">
        <v>-1.2171299999999999E-2</v>
      </c>
    </row>
    <row r="1923" spans="1:9" x14ac:dyDescent="0.25">
      <c r="A1923">
        <v>-2.1236600000000001</v>
      </c>
      <c r="B1923">
        <v>2.1359900000000001E-2</v>
      </c>
      <c r="C1923">
        <v>-1.05541E-2</v>
      </c>
      <c r="D1923">
        <v>-2.3004199999999999</v>
      </c>
      <c r="E1923">
        <v>0.189327</v>
      </c>
      <c r="F1923">
        <v>-8.9595300000000003E-2</v>
      </c>
      <c r="G1923">
        <v>-2.0989100000000001</v>
      </c>
      <c r="H1923">
        <v>2.0518499999999999E-2</v>
      </c>
      <c r="I1923">
        <v>-1.21403E-2</v>
      </c>
    </row>
    <row r="1924" spans="1:9" x14ac:dyDescent="0.25">
      <c r="A1924">
        <v>-2.1056400000000002</v>
      </c>
      <c r="B1924">
        <v>1.96957E-2</v>
      </c>
      <c r="C1924">
        <v>-1.22586E-2</v>
      </c>
      <c r="D1924">
        <v>-2.3004199999999999</v>
      </c>
      <c r="E1924">
        <v>0.189336</v>
      </c>
      <c r="F1924">
        <v>-8.9618000000000003E-2</v>
      </c>
      <c r="G1924">
        <v>-2.0990500000000001</v>
      </c>
      <c r="H1924">
        <v>2.0511000000000001E-2</v>
      </c>
      <c r="I1924">
        <v>-1.2165E-2</v>
      </c>
    </row>
    <row r="1925" spans="1:9" x14ac:dyDescent="0.25">
      <c r="A1925">
        <v>-2.1518799999999998</v>
      </c>
      <c r="B1925">
        <v>1.6073799999999999E-2</v>
      </c>
      <c r="C1925">
        <v>-7.9098899999999993E-3</v>
      </c>
      <c r="D1925">
        <v>-2.3004199999999999</v>
      </c>
      <c r="E1925">
        <v>0.18934500000000001</v>
      </c>
      <c r="F1925">
        <v>-8.9640800000000007E-2</v>
      </c>
      <c r="G1925">
        <v>-2.1001099999999999</v>
      </c>
      <c r="H1925">
        <v>2.0431299999999999E-2</v>
      </c>
      <c r="I1925">
        <v>-1.21022E-2</v>
      </c>
    </row>
    <row r="1926" spans="1:9" x14ac:dyDescent="0.25">
      <c r="A1926">
        <v>-2.1134400000000002</v>
      </c>
      <c r="B1926">
        <v>1.8270100000000001E-2</v>
      </c>
      <c r="C1926">
        <v>-1.0095700000000001E-2</v>
      </c>
      <c r="D1926">
        <v>-2.3004199999999999</v>
      </c>
      <c r="E1926">
        <v>0.189333</v>
      </c>
      <c r="F1926">
        <v>-8.9631500000000003E-2</v>
      </c>
      <c r="G1926">
        <v>-2.1003699999999998</v>
      </c>
      <c r="H1926">
        <v>2.0376100000000001E-2</v>
      </c>
      <c r="I1926">
        <v>-1.20529E-2</v>
      </c>
    </row>
    <row r="1927" spans="1:9" x14ac:dyDescent="0.25">
      <c r="A1927">
        <v>-2.1380499999999998</v>
      </c>
      <c r="B1927">
        <v>2.2729900000000001E-2</v>
      </c>
      <c r="C1927">
        <v>-1.37903E-2</v>
      </c>
      <c r="D1927">
        <v>-2.3004199999999999</v>
      </c>
      <c r="E1927">
        <v>0.18934200000000001</v>
      </c>
      <c r="F1927">
        <v>-8.9654200000000003E-2</v>
      </c>
      <c r="G1927">
        <v>-2.1011299999999999</v>
      </c>
      <c r="H1927">
        <v>2.0432100000000002E-2</v>
      </c>
      <c r="I1927">
        <v>-1.21099E-2</v>
      </c>
    </row>
    <row r="1928" spans="1:9" x14ac:dyDescent="0.25">
      <c r="A1928">
        <v>-2.0813299999999999</v>
      </c>
      <c r="B1928">
        <v>1.8541700000000001E-2</v>
      </c>
      <c r="C1928">
        <v>-1.0840000000000001E-2</v>
      </c>
      <c r="D1928">
        <v>-2.3004199999999999</v>
      </c>
      <c r="E1928">
        <v>0.18934100000000001</v>
      </c>
      <c r="F1928">
        <v>-8.9655600000000002E-2</v>
      </c>
      <c r="G1928">
        <v>-2.10073</v>
      </c>
      <c r="H1928">
        <v>2.0392799999999999E-2</v>
      </c>
      <c r="I1928">
        <v>-1.20859E-2</v>
      </c>
    </row>
    <row r="1929" spans="1:9" x14ac:dyDescent="0.25">
      <c r="A1929">
        <v>-2.1470899999999999</v>
      </c>
      <c r="B1929">
        <v>2.1411800000000002E-2</v>
      </c>
      <c r="C1929">
        <v>-9.1293599999999996E-3</v>
      </c>
      <c r="D1929">
        <v>-2.3004199999999999</v>
      </c>
      <c r="E1929">
        <v>0.18934999999999999</v>
      </c>
      <c r="F1929">
        <v>-8.9646299999999998E-2</v>
      </c>
      <c r="G1929">
        <v>-2.1016599999999999</v>
      </c>
      <c r="H1929">
        <v>2.0422200000000001E-2</v>
      </c>
      <c r="I1929">
        <v>-1.20176E-2</v>
      </c>
    </row>
    <row r="1930" spans="1:9" x14ac:dyDescent="0.25">
      <c r="A1930">
        <v>-2.1086800000000001</v>
      </c>
      <c r="B1930">
        <v>2.21686E-2</v>
      </c>
      <c r="C1930">
        <v>-1.30166E-2</v>
      </c>
      <c r="D1930">
        <v>-2.30043</v>
      </c>
      <c r="E1930">
        <v>0.18933800000000001</v>
      </c>
      <c r="F1930">
        <v>-8.9647699999999997E-2</v>
      </c>
      <c r="G1930">
        <v>-2.1017999999999999</v>
      </c>
      <c r="H1930">
        <v>2.0445100000000001E-2</v>
      </c>
      <c r="I1930">
        <v>-1.2038999999999999E-2</v>
      </c>
    </row>
    <row r="1931" spans="1:9" x14ac:dyDescent="0.25">
      <c r="A1931">
        <v>-2.0537299999999998</v>
      </c>
      <c r="B1931">
        <v>2.2330699999999998E-2</v>
      </c>
      <c r="C1931">
        <v>-9.3509800000000001E-3</v>
      </c>
      <c r="D1931">
        <v>-2.30044</v>
      </c>
      <c r="E1931">
        <v>0.18934699999999999</v>
      </c>
      <c r="F1931">
        <v>-8.9649000000000006E-2</v>
      </c>
      <c r="G1931">
        <v>-2.1008599999999999</v>
      </c>
      <c r="H1931">
        <v>2.0491800000000001E-2</v>
      </c>
      <c r="I1931">
        <v>-1.1986500000000001E-2</v>
      </c>
    </row>
    <row r="1932" spans="1:9" x14ac:dyDescent="0.25">
      <c r="A1932">
        <v>-2.0699999999999998</v>
      </c>
      <c r="B1932">
        <v>1.9999900000000001E-2</v>
      </c>
      <c r="C1932">
        <v>-1.27805E-2</v>
      </c>
      <c r="D1932">
        <v>-2.3004600000000002</v>
      </c>
      <c r="E1932">
        <v>0.189335</v>
      </c>
      <c r="F1932">
        <v>-8.9650400000000005E-2</v>
      </c>
      <c r="G1932">
        <v>-2.10026</v>
      </c>
      <c r="H1932">
        <v>2.0469999999999999E-2</v>
      </c>
      <c r="I1932">
        <v>-1.20038E-2</v>
      </c>
    </row>
    <row r="1933" spans="1:9" x14ac:dyDescent="0.25">
      <c r="A1933">
        <v>-2.0938099999999999</v>
      </c>
      <c r="B1933">
        <v>2.1921699999999999E-2</v>
      </c>
      <c r="C1933">
        <v>-1.0592499999999999E-2</v>
      </c>
      <c r="D1933">
        <v>-2.3004600000000002</v>
      </c>
      <c r="E1933">
        <v>0.18934400000000001</v>
      </c>
      <c r="F1933">
        <v>-8.9641100000000001E-2</v>
      </c>
      <c r="G1933">
        <v>-2.1001300000000001</v>
      </c>
      <c r="H1933">
        <v>2.0507999999999998E-2</v>
      </c>
      <c r="I1933">
        <v>-1.19664E-2</v>
      </c>
    </row>
    <row r="1934" spans="1:9" x14ac:dyDescent="0.25">
      <c r="A1934">
        <v>-2.1464699999999999</v>
      </c>
      <c r="B1934">
        <v>2.1884600000000001E-2</v>
      </c>
      <c r="C1934">
        <v>-1.08164E-2</v>
      </c>
      <c r="D1934">
        <v>-2.3004699999999998</v>
      </c>
      <c r="E1934">
        <v>0.18934200000000001</v>
      </c>
      <c r="F1934">
        <v>-8.9663800000000002E-2</v>
      </c>
      <c r="G1934">
        <v>-2.10107</v>
      </c>
      <c r="H1934">
        <v>2.05341E-2</v>
      </c>
      <c r="I1934">
        <v>-1.1965699999999999E-2</v>
      </c>
    </row>
    <row r="1935" spans="1:9" x14ac:dyDescent="0.25">
      <c r="A1935">
        <v>-2.09728</v>
      </c>
      <c r="B1935">
        <v>1.8519399999999998E-2</v>
      </c>
      <c r="C1935">
        <v>-1.05848E-2</v>
      </c>
      <c r="D1935">
        <v>-2.3004600000000002</v>
      </c>
      <c r="E1935">
        <v>0.18933</v>
      </c>
      <c r="F1935">
        <v>-8.9697200000000005E-2</v>
      </c>
      <c r="G1935">
        <v>-2.1009899999999999</v>
      </c>
      <c r="H1935">
        <v>2.0481800000000001E-2</v>
      </c>
      <c r="I1935">
        <v>-1.19708E-2</v>
      </c>
    </row>
    <row r="1936" spans="1:9" x14ac:dyDescent="0.25">
      <c r="A1936">
        <v>-2.0862099999999999</v>
      </c>
      <c r="B1936">
        <v>1.7759899999999999E-2</v>
      </c>
      <c r="C1936">
        <v>-1.32205E-2</v>
      </c>
      <c r="D1936">
        <v>-2.30044</v>
      </c>
      <c r="E1936">
        <v>0.189329</v>
      </c>
      <c r="F1936">
        <v>-8.9709300000000006E-2</v>
      </c>
      <c r="G1936">
        <v>-2.10067</v>
      </c>
      <c r="H1936">
        <v>2.04259E-2</v>
      </c>
      <c r="I1936">
        <v>-1.20076E-2</v>
      </c>
    </row>
    <row r="1937" spans="1:9" x14ac:dyDescent="0.25">
      <c r="A1937">
        <v>-2.0905100000000001</v>
      </c>
      <c r="B1937">
        <v>1.8469699999999999E-2</v>
      </c>
      <c r="C1937">
        <v>-1.2728099999999999E-2</v>
      </c>
      <c r="D1937">
        <v>-2.3004500000000001</v>
      </c>
      <c r="E1937">
        <v>0.18931600000000001</v>
      </c>
      <c r="F1937">
        <v>-8.9732000000000006E-2</v>
      </c>
      <c r="G1937">
        <v>-2.1004700000000001</v>
      </c>
      <c r="H1937">
        <v>2.0374799999999998E-2</v>
      </c>
      <c r="I1937">
        <v>-1.2044300000000001E-2</v>
      </c>
    </row>
    <row r="1938" spans="1:9" x14ac:dyDescent="0.25">
      <c r="A1938">
        <v>-2.1406200000000002</v>
      </c>
      <c r="B1938">
        <v>2.00246E-2</v>
      </c>
      <c r="C1938">
        <v>-1.1098500000000001E-2</v>
      </c>
      <c r="D1938">
        <v>-2.30043</v>
      </c>
      <c r="E1938">
        <v>0.18931500000000001</v>
      </c>
      <c r="F1938">
        <v>-8.9754799999999996E-2</v>
      </c>
      <c r="G1938">
        <v>-2.1012499999999998</v>
      </c>
      <c r="H1938">
        <v>2.03663E-2</v>
      </c>
      <c r="I1938">
        <v>-1.20477E-2</v>
      </c>
    </row>
    <row r="1939" spans="1:9" x14ac:dyDescent="0.25">
      <c r="A1939">
        <v>-2.1024400000000001</v>
      </c>
      <c r="B1939">
        <v>2.04009E-2</v>
      </c>
      <c r="C1939">
        <v>-1.1763900000000001E-2</v>
      </c>
      <c r="D1939">
        <v>-2.30043</v>
      </c>
      <c r="E1939">
        <v>0.189303</v>
      </c>
      <c r="F1939">
        <v>-8.9745500000000006E-2</v>
      </c>
      <c r="G1939">
        <v>-2.10128</v>
      </c>
      <c r="H1939">
        <v>2.0355000000000002E-2</v>
      </c>
      <c r="I1939">
        <v>-1.2032899999999999E-2</v>
      </c>
    </row>
    <row r="1940" spans="1:9" x14ac:dyDescent="0.25">
      <c r="A1940">
        <v>-2.1026099999999999</v>
      </c>
      <c r="B1940">
        <v>2.04154E-2</v>
      </c>
      <c r="C1940">
        <v>-1.27373E-2</v>
      </c>
      <c r="D1940">
        <v>-2.3004099999999998</v>
      </c>
      <c r="E1940">
        <v>0.189301</v>
      </c>
      <c r="F1940">
        <v>-8.9778899999999995E-2</v>
      </c>
      <c r="G1940">
        <v>-2.10128</v>
      </c>
      <c r="H1940">
        <v>2.03547E-2</v>
      </c>
      <c r="I1940">
        <v>-1.2079700000000001E-2</v>
      </c>
    </row>
    <row r="1941" spans="1:9" x14ac:dyDescent="0.25">
      <c r="A1941">
        <v>-2.1690299999999998</v>
      </c>
      <c r="B1941">
        <v>2.2125800000000001E-2</v>
      </c>
      <c r="C1941">
        <v>-1.27496E-2</v>
      </c>
      <c r="D1941">
        <v>-2.30043</v>
      </c>
      <c r="E1941">
        <v>0.18931000000000001</v>
      </c>
      <c r="F1941">
        <v>-8.9801599999999995E-2</v>
      </c>
      <c r="G1941">
        <v>-2.1026600000000002</v>
      </c>
      <c r="H1941">
        <v>2.03991E-2</v>
      </c>
      <c r="I1941">
        <v>-1.21154E-2</v>
      </c>
    </row>
    <row r="1942" spans="1:9" x14ac:dyDescent="0.25">
      <c r="A1942">
        <v>-2.0640999999999998</v>
      </c>
      <c r="B1942">
        <v>1.89521E-2</v>
      </c>
      <c r="C1942">
        <v>-1.41767E-2</v>
      </c>
      <c r="D1942">
        <v>-2.30043</v>
      </c>
      <c r="E1942">
        <v>0.18930900000000001</v>
      </c>
      <c r="F1942">
        <v>-8.9813699999999996E-2</v>
      </c>
      <c r="G1942">
        <v>-2.10189</v>
      </c>
      <c r="H1942">
        <v>2.03687E-2</v>
      </c>
      <c r="I1942">
        <v>-1.2168399999999999E-2</v>
      </c>
    </row>
    <row r="1943" spans="1:9" x14ac:dyDescent="0.25">
      <c r="A1943">
        <v>-2.0989200000000001</v>
      </c>
      <c r="B1943">
        <v>2.19525E-2</v>
      </c>
      <c r="C1943">
        <v>-1.47306E-2</v>
      </c>
      <c r="D1943">
        <v>-2.30044</v>
      </c>
      <c r="E1943">
        <v>0.18929699999999999</v>
      </c>
      <c r="F1943">
        <v>-8.9825699999999994E-2</v>
      </c>
      <c r="G1943">
        <v>-2.1018400000000002</v>
      </c>
      <c r="H1943">
        <v>2.0388400000000001E-2</v>
      </c>
      <c r="I1943">
        <v>-1.2231499999999999E-2</v>
      </c>
    </row>
    <row r="1944" spans="1:9" x14ac:dyDescent="0.25">
      <c r="A1944">
        <v>-2.0660699999999999</v>
      </c>
      <c r="B1944">
        <v>2.40696E-2</v>
      </c>
      <c r="C1944">
        <v>-1.3481699999999999E-2</v>
      </c>
      <c r="D1944">
        <v>-2.30043</v>
      </c>
      <c r="E1944">
        <v>0.189306</v>
      </c>
      <c r="F1944">
        <v>-8.9827099999999993E-2</v>
      </c>
      <c r="G1944">
        <v>-2.1011199999999999</v>
      </c>
      <c r="H1944">
        <v>2.0471E-2</v>
      </c>
      <c r="I1944">
        <v>-1.2257799999999999E-2</v>
      </c>
    </row>
    <row r="1945" spans="1:9" x14ac:dyDescent="0.25">
      <c r="A1945">
        <v>-2.1078100000000002</v>
      </c>
      <c r="B1945">
        <v>1.65725E-2</v>
      </c>
      <c r="C1945">
        <v>-1.15447E-2</v>
      </c>
      <c r="D1945">
        <v>-2.3003999999999998</v>
      </c>
      <c r="E1945">
        <v>0.18928300000000001</v>
      </c>
      <c r="F1945">
        <v>-8.9828500000000006E-2</v>
      </c>
      <c r="G1945">
        <v>-2.1012200000000001</v>
      </c>
      <c r="H1945">
        <v>2.0370699999999999E-2</v>
      </c>
      <c r="I1945">
        <v>-1.22449E-2</v>
      </c>
    </row>
    <row r="1946" spans="1:9" x14ac:dyDescent="0.25">
      <c r="A1946">
        <v>-2.10188</v>
      </c>
      <c r="B1946">
        <v>2.16429E-2</v>
      </c>
      <c r="C1946">
        <v>-1.0574500000000001E-2</v>
      </c>
      <c r="D1946">
        <v>-2.3003999999999998</v>
      </c>
      <c r="E1946">
        <v>0.18927099999999999</v>
      </c>
      <c r="F1946">
        <v>-8.9819200000000002E-2</v>
      </c>
      <c r="G1946">
        <v>-2.1012400000000002</v>
      </c>
      <c r="H1946">
        <v>2.0384200000000002E-2</v>
      </c>
      <c r="I1946">
        <v>-1.22024E-2</v>
      </c>
    </row>
    <row r="1947" spans="1:9" x14ac:dyDescent="0.25">
      <c r="A1947">
        <v>-2.0821900000000002</v>
      </c>
      <c r="B1947">
        <v>2.3059900000000001E-2</v>
      </c>
      <c r="C1947">
        <v>-1.08007E-2</v>
      </c>
      <c r="D1947">
        <v>-2.3004099999999998</v>
      </c>
      <c r="E1947">
        <v>0.18928</v>
      </c>
      <c r="F1947">
        <v>-8.9873800000000004E-2</v>
      </c>
      <c r="G1947">
        <v>-2.1008599999999999</v>
      </c>
      <c r="H1947">
        <v>2.0446700000000002E-2</v>
      </c>
      <c r="I1947">
        <v>-1.22279E-2</v>
      </c>
    </row>
    <row r="1948" spans="1:9" x14ac:dyDescent="0.25">
      <c r="A1948">
        <v>-2.0647700000000002</v>
      </c>
      <c r="B1948">
        <v>1.8998299999999999E-2</v>
      </c>
      <c r="C1948">
        <v>-1.27589E-2</v>
      </c>
      <c r="D1948">
        <v>-2.3003900000000002</v>
      </c>
      <c r="E1948">
        <v>0.18926799999999999</v>
      </c>
      <c r="F1948">
        <v>-8.98645E-2</v>
      </c>
      <c r="G1948">
        <v>-2.10012</v>
      </c>
      <c r="H1948">
        <v>2.0405800000000002E-2</v>
      </c>
      <c r="I1948">
        <v>-1.22294E-2</v>
      </c>
    </row>
    <row r="1949" spans="1:9" x14ac:dyDescent="0.25">
      <c r="A1949">
        <v>-2.0857800000000002</v>
      </c>
      <c r="B1949">
        <v>1.8761099999999999E-2</v>
      </c>
      <c r="C1949">
        <v>-1.17952E-2</v>
      </c>
      <c r="D1949">
        <v>-2.30037</v>
      </c>
      <c r="E1949">
        <v>0.18925600000000001</v>
      </c>
      <c r="F1949">
        <v>-8.9897900000000003E-2</v>
      </c>
      <c r="G1949">
        <v>-2.0998100000000002</v>
      </c>
      <c r="H1949">
        <v>2.0360900000000001E-2</v>
      </c>
      <c r="I1949">
        <v>-1.2253500000000001E-2</v>
      </c>
    </row>
    <row r="1950" spans="1:9" x14ac:dyDescent="0.25">
      <c r="A1950">
        <v>-2.0928300000000002</v>
      </c>
      <c r="B1950">
        <v>2.11697E-2</v>
      </c>
      <c r="C1950">
        <v>-1.03377E-2</v>
      </c>
      <c r="D1950">
        <v>-2.3003800000000001</v>
      </c>
      <c r="E1950">
        <v>0.18925400000000001</v>
      </c>
      <c r="F1950">
        <v>-8.9920600000000003E-2</v>
      </c>
      <c r="G1950">
        <v>-2.0996800000000002</v>
      </c>
      <c r="H1950">
        <v>2.0375600000000001E-2</v>
      </c>
      <c r="I1950">
        <v>-1.2237400000000001E-2</v>
      </c>
    </row>
    <row r="1951" spans="1:9" x14ac:dyDescent="0.25">
      <c r="A1951">
        <v>-2.0868099999999998</v>
      </c>
      <c r="B1951">
        <v>1.7505400000000001E-2</v>
      </c>
      <c r="C1951">
        <v>-1.44181E-2</v>
      </c>
      <c r="D1951">
        <v>-2.3003800000000001</v>
      </c>
      <c r="E1951">
        <v>0.18924199999999999</v>
      </c>
      <c r="F1951">
        <v>-8.9954099999999995E-2</v>
      </c>
      <c r="G1951">
        <v>-2.0994299999999999</v>
      </c>
      <c r="H1951">
        <v>2.03062E-2</v>
      </c>
      <c r="I1951">
        <v>-1.23138E-2</v>
      </c>
    </row>
    <row r="1952" spans="1:9" x14ac:dyDescent="0.25">
      <c r="A1952">
        <v>-2.1115699999999999</v>
      </c>
      <c r="B1952">
        <v>2.0903100000000001E-2</v>
      </c>
      <c r="C1952">
        <v>-1.4190299999999999E-2</v>
      </c>
      <c r="D1952">
        <v>-2.3003499999999999</v>
      </c>
      <c r="E1952">
        <v>0.189251</v>
      </c>
      <c r="F1952">
        <v>-8.9976799999999996E-2</v>
      </c>
      <c r="G1952">
        <v>-2.09964</v>
      </c>
      <c r="H1952">
        <v>2.0327100000000001E-2</v>
      </c>
      <c r="I1952">
        <v>-1.23736E-2</v>
      </c>
    </row>
    <row r="1953" spans="1:9" x14ac:dyDescent="0.25">
      <c r="A1953">
        <v>-2.15029</v>
      </c>
      <c r="B1953">
        <v>2.26033E-2</v>
      </c>
      <c r="C1953">
        <v>-1.46807E-2</v>
      </c>
      <c r="D1953">
        <v>-2.3003300000000002</v>
      </c>
      <c r="E1953">
        <v>0.18926000000000001</v>
      </c>
      <c r="F1953">
        <v>-8.9988899999999997E-2</v>
      </c>
      <c r="G1953">
        <v>-2.1006300000000002</v>
      </c>
      <c r="H1953">
        <v>2.03816E-2</v>
      </c>
      <c r="I1953">
        <v>-1.2431599999999999E-2</v>
      </c>
    </row>
    <row r="1954" spans="1:9" x14ac:dyDescent="0.25">
      <c r="A1954">
        <v>-2.1295299999999999</v>
      </c>
      <c r="B1954">
        <v>2.0391099999999999E-2</v>
      </c>
      <c r="C1954">
        <v>-1.12756E-2</v>
      </c>
      <c r="D1954">
        <v>-2.3003300000000002</v>
      </c>
      <c r="E1954">
        <v>0.18926899999999999</v>
      </c>
      <c r="F1954">
        <v>-9.00223E-2</v>
      </c>
      <c r="G1954">
        <v>-2.10121</v>
      </c>
      <c r="H1954">
        <v>2.0390800000000001E-2</v>
      </c>
      <c r="I1954">
        <v>-1.2441199999999999E-2</v>
      </c>
    </row>
    <row r="1955" spans="1:9" x14ac:dyDescent="0.25">
      <c r="A1955">
        <v>-2.1032999999999999</v>
      </c>
      <c r="B1955">
        <v>2.07519E-2</v>
      </c>
      <c r="C1955">
        <v>-1.35242E-2</v>
      </c>
      <c r="D1955">
        <v>-2.3003200000000001</v>
      </c>
      <c r="E1955">
        <v>0.18926799999999999</v>
      </c>
      <c r="F1955">
        <v>-9.0023599999999995E-2</v>
      </c>
      <c r="G1955">
        <v>-2.1012400000000002</v>
      </c>
      <c r="H1955">
        <v>2.0396500000000001E-2</v>
      </c>
      <c r="I1955">
        <v>-1.24642E-2</v>
      </c>
    </row>
    <row r="1956" spans="1:9" x14ac:dyDescent="0.25">
      <c r="A1956">
        <v>-2.16005</v>
      </c>
      <c r="B1956">
        <v>1.9268299999999999E-2</v>
      </c>
      <c r="C1956">
        <v>-1.22942E-2</v>
      </c>
      <c r="D1956">
        <v>-2.3003200000000001</v>
      </c>
      <c r="E1956">
        <v>0.18925600000000001</v>
      </c>
      <c r="F1956">
        <v>-9.0014300000000005E-2</v>
      </c>
      <c r="G1956">
        <v>-2.10242</v>
      </c>
      <c r="H1956">
        <v>2.0362000000000002E-2</v>
      </c>
      <c r="I1956">
        <v>-1.24517E-2</v>
      </c>
    </row>
    <row r="1957" spans="1:9" x14ac:dyDescent="0.25">
      <c r="A1957">
        <v>-2.0560700000000001</v>
      </c>
      <c r="B1957">
        <v>1.9240500000000001E-2</v>
      </c>
      <c r="C1957">
        <v>-1.1550299999999999E-2</v>
      </c>
      <c r="D1957">
        <v>-2.3003200000000001</v>
      </c>
      <c r="E1957">
        <v>0.18926499999999999</v>
      </c>
      <c r="F1957">
        <v>-9.0047799999999997E-2</v>
      </c>
      <c r="G1957">
        <v>-2.1015000000000001</v>
      </c>
      <c r="H1957">
        <v>2.0348499999999999E-2</v>
      </c>
      <c r="I1957">
        <v>-1.2466400000000001E-2</v>
      </c>
    </row>
    <row r="1958" spans="1:9" x14ac:dyDescent="0.25">
      <c r="A1958">
        <v>-2.0843099999999999</v>
      </c>
      <c r="B1958">
        <v>1.82656E-2</v>
      </c>
      <c r="C1958">
        <v>-1.0819E-2</v>
      </c>
      <c r="D1958">
        <v>-2.3003100000000001</v>
      </c>
      <c r="E1958">
        <v>0.189274</v>
      </c>
      <c r="F1958">
        <v>-9.0059799999999995E-2</v>
      </c>
      <c r="G1958">
        <v>-2.10114</v>
      </c>
      <c r="H1958">
        <v>2.0315900000000001E-2</v>
      </c>
      <c r="I1958">
        <v>-1.2445299999999999E-2</v>
      </c>
    </row>
    <row r="1959" spans="1:9" x14ac:dyDescent="0.25">
      <c r="A1959">
        <v>-2.0500500000000001</v>
      </c>
      <c r="B1959">
        <v>2.5079500000000001E-2</v>
      </c>
      <c r="C1959">
        <v>-1.27774E-2</v>
      </c>
      <c r="D1959">
        <v>-2.3002899999999999</v>
      </c>
      <c r="E1959">
        <v>0.18928300000000001</v>
      </c>
      <c r="F1959">
        <v>-9.0093199999999998E-2</v>
      </c>
      <c r="G1959">
        <v>-2.1000999999999999</v>
      </c>
      <c r="H1959">
        <v>2.04201E-2</v>
      </c>
      <c r="I1959">
        <v>-1.24847E-2</v>
      </c>
    </row>
    <row r="1960" spans="1:9" x14ac:dyDescent="0.25">
      <c r="A1960">
        <v>-2.05267</v>
      </c>
      <c r="B1960">
        <v>1.7997800000000001E-2</v>
      </c>
      <c r="C1960">
        <v>-1.0078699999999999E-2</v>
      </c>
      <c r="D1960">
        <v>-2.3003</v>
      </c>
      <c r="E1960">
        <v>0.18927099999999999</v>
      </c>
      <c r="F1960">
        <v>-9.0105299999999999E-2</v>
      </c>
      <c r="G1960">
        <v>-2.0991499999999998</v>
      </c>
      <c r="H1960">
        <v>2.0359700000000001E-2</v>
      </c>
      <c r="I1960">
        <v>-1.2448300000000001E-2</v>
      </c>
    </row>
    <row r="1961" spans="1:9" x14ac:dyDescent="0.25">
      <c r="A1961">
        <v>-2.10303</v>
      </c>
      <c r="B1961">
        <v>1.8998600000000001E-2</v>
      </c>
      <c r="C1961">
        <v>-1.1550299999999999E-2</v>
      </c>
      <c r="D1961">
        <v>-2.3002899999999999</v>
      </c>
      <c r="E1961">
        <v>0.18929099999999999</v>
      </c>
      <c r="F1961">
        <v>-9.0106699999999998E-2</v>
      </c>
      <c r="G1961">
        <v>-2.0992199999999999</v>
      </c>
      <c r="H1961">
        <v>2.0351899999999999E-2</v>
      </c>
      <c r="I1961">
        <v>-1.24317E-2</v>
      </c>
    </row>
    <row r="1962" spans="1:9" x14ac:dyDescent="0.25">
      <c r="A1962">
        <v>-2.0342600000000002</v>
      </c>
      <c r="B1962">
        <v>2.1764100000000002E-2</v>
      </c>
      <c r="C1962">
        <v>-9.6623799999999999E-3</v>
      </c>
      <c r="D1962">
        <v>-2.3002799999999999</v>
      </c>
      <c r="E1962">
        <v>0.18931000000000001</v>
      </c>
      <c r="F1962">
        <v>-9.0129399999999998E-2</v>
      </c>
      <c r="G1962">
        <v>-2.0979100000000002</v>
      </c>
      <c r="H1962">
        <v>2.03996E-2</v>
      </c>
      <c r="I1962">
        <v>-1.2398599999999999E-2</v>
      </c>
    </row>
    <row r="1963" spans="1:9" x14ac:dyDescent="0.25">
      <c r="A1963">
        <v>-2.11496</v>
      </c>
      <c r="B1963">
        <v>1.84963E-2</v>
      </c>
      <c r="C1963">
        <v>-1.3713700000000001E-2</v>
      </c>
      <c r="D1963">
        <v>-2.3002699999999998</v>
      </c>
      <c r="E1963">
        <v>0.18930900000000001</v>
      </c>
      <c r="F1963">
        <v>-9.0141399999999997E-2</v>
      </c>
      <c r="G1963">
        <v>-2.0982500000000002</v>
      </c>
      <c r="H1963">
        <v>2.036E-2</v>
      </c>
      <c r="I1963">
        <v>-1.24367E-2</v>
      </c>
    </row>
    <row r="1964" spans="1:9" x14ac:dyDescent="0.25">
      <c r="A1964">
        <v>-2.1613600000000002</v>
      </c>
      <c r="B1964">
        <v>2.0464900000000001E-2</v>
      </c>
      <c r="C1964">
        <v>-1.2526000000000001E-2</v>
      </c>
      <c r="D1964">
        <v>-2.3002600000000002</v>
      </c>
      <c r="E1964">
        <v>0.189307</v>
      </c>
      <c r="F1964">
        <v>-9.0153499999999998E-2</v>
      </c>
      <c r="G1964">
        <v>-2.0994999999999999</v>
      </c>
      <c r="H1964">
        <v>2.03606E-2</v>
      </c>
      <c r="I1964">
        <v>-1.2450299999999999E-2</v>
      </c>
    </row>
    <row r="1965" spans="1:9" x14ac:dyDescent="0.25">
      <c r="A1965">
        <v>-2.0846800000000001</v>
      </c>
      <c r="B1965">
        <v>2.3904000000000002E-2</v>
      </c>
      <c r="C1965">
        <v>-9.4008900000000003E-3</v>
      </c>
      <c r="D1965">
        <v>-2.3002400000000001</v>
      </c>
      <c r="E1965">
        <v>0.18928500000000001</v>
      </c>
      <c r="F1965">
        <v>-9.0165599999999999E-2</v>
      </c>
      <c r="G1965">
        <v>-2.09918</v>
      </c>
      <c r="H1965">
        <v>2.0409199999999999E-2</v>
      </c>
      <c r="I1965">
        <v>-1.2401199999999999E-2</v>
      </c>
    </row>
    <row r="1966" spans="1:9" x14ac:dyDescent="0.25">
      <c r="A1966">
        <v>-2.1140099999999999</v>
      </c>
      <c r="B1966">
        <v>2.13958E-2</v>
      </c>
      <c r="C1966">
        <v>-1.1297400000000001E-2</v>
      </c>
      <c r="D1966">
        <v>-2.3002500000000001</v>
      </c>
      <c r="E1966">
        <v>0.18929399999999999</v>
      </c>
      <c r="F1966">
        <v>-9.0166899999999994E-2</v>
      </c>
      <c r="G1966">
        <v>-2.0994899999999999</v>
      </c>
      <c r="H1966">
        <v>2.0437899999999998E-2</v>
      </c>
      <c r="I1966">
        <v>-1.23804E-2</v>
      </c>
    </row>
    <row r="1967" spans="1:9" x14ac:dyDescent="0.25">
      <c r="A1967">
        <v>-2.10928</v>
      </c>
      <c r="B1967">
        <v>2.0918900000000001E-2</v>
      </c>
      <c r="C1967">
        <v>-1.1783800000000001E-2</v>
      </c>
      <c r="D1967">
        <v>-2.3002500000000001</v>
      </c>
      <c r="E1967">
        <v>0.189303</v>
      </c>
      <c r="F1967">
        <v>-9.0200299999999997E-2</v>
      </c>
      <c r="G1967">
        <v>-2.0996899999999998</v>
      </c>
      <c r="H1967">
        <v>2.0456499999999999E-2</v>
      </c>
      <c r="I1967">
        <v>-1.2401199999999999E-2</v>
      </c>
    </row>
    <row r="1968" spans="1:9" x14ac:dyDescent="0.25">
      <c r="A1968">
        <v>-2.0674000000000001</v>
      </c>
      <c r="B1968">
        <v>1.9937300000000002E-2</v>
      </c>
      <c r="C1968">
        <v>-1.22586E-2</v>
      </c>
      <c r="D1968">
        <v>-2.3002500000000001</v>
      </c>
      <c r="E1968">
        <v>0.18931200000000001</v>
      </c>
      <c r="F1968">
        <v>-9.0190999999999993E-2</v>
      </c>
      <c r="G1968">
        <v>-2.09904</v>
      </c>
      <c r="H1968">
        <v>2.04551E-2</v>
      </c>
      <c r="I1968">
        <v>-1.2389300000000001E-2</v>
      </c>
    </row>
    <row r="1969" spans="1:9" x14ac:dyDescent="0.25">
      <c r="A1969">
        <v>-2.0828700000000002</v>
      </c>
      <c r="B1969">
        <v>1.9416200000000002E-2</v>
      </c>
      <c r="C1969">
        <v>-1.3680599999999999E-2</v>
      </c>
      <c r="D1969">
        <v>-2.3002400000000001</v>
      </c>
      <c r="E1969">
        <v>0.1893</v>
      </c>
      <c r="F1969">
        <v>-9.0181700000000004E-2</v>
      </c>
      <c r="G1969">
        <v>-2.0987100000000001</v>
      </c>
      <c r="H1969">
        <v>2.04224E-2</v>
      </c>
      <c r="I1969">
        <v>-1.2406E-2</v>
      </c>
    </row>
    <row r="1970" spans="1:9" x14ac:dyDescent="0.25">
      <c r="A1970">
        <v>-2.1293199999999999</v>
      </c>
      <c r="B1970">
        <v>1.87429E-2</v>
      </c>
      <c r="C1970">
        <v>-1.2267500000000001E-2</v>
      </c>
      <c r="D1970">
        <v>-2.3002400000000001</v>
      </c>
      <c r="E1970">
        <v>0.18929799999999999</v>
      </c>
      <c r="F1970">
        <v>-9.01724E-2</v>
      </c>
      <c r="G1970">
        <v>-2.0993200000000001</v>
      </c>
      <c r="H1970">
        <v>2.0387300000000001E-2</v>
      </c>
      <c r="I1970">
        <v>-1.23941E-2</v>
      </c>
    </row>
    <row r="1971" spans="1:9" x14ac:dyDescent="0.25">
      <c r="A1971">
        <v>-2.1327099999999999</v>
      </c>
      <c r="B1971">
        <v>1.7984400000000001E-2</v>
      </c>
      <c r="C1971">
        <v>-1.20024E-2</v>
      </c>
      <c r="D1971">
        <v>-2.30023</v>
      </c>
      <c r="E1971">
        <v>0.18928600000000001</v>
      </c>
      <c r="F1971">
        <v>-9.0184500000000001E-2</v>
      </c>
      <c r="G1971">
        <v>-2.0999699999999999</v>
      </c>
      <c r="H1971">
        <v>2.03273E-2</v>
      </c>
      <c r="I1971">
        <v>-1.23981E-2</v>
      </c>
    </row>
    <row r="1972" spans="1:9" x14ac:dyDescent="0.25">
      <c r="A1972">
        <v>-2.13158</v>
      </c>
      <c r="B1972">
        <v>1.7294299999999999E-2</v>
      </c>
      <c r="C1972">
        <v>-9.1249399999999998E-3</v>
      </c>
      <c r="D1972">
        <v>-2.30023</v>
      </c>
      <c r="E1972">
        <v>0.189274</v>
      </c>
      <c r="F1972">
        <v>-9.0217900000000004E-2</v>
      </c>
      <c r="G1972">
        <v>-2.1006100000000001</v>
      </c>
      <c r="H1972">
        <v>2.0254600000000001E-2</v>
      </c>
      <c r="I1972">
        <v>-1.23654E-2</v>
      </c>
    </row>
    <row r="1973" spans="1:9" x14ac:dyDescent="0.25">
      <c r="A1973">
        <v>-2.13158</v>
      </c>
      <c r="B1973">
        <v>1.7294299999999999E-2</v>
      </c>
      <c r="C1973">
        <v>-9.1249399999999998E-3</v>
      </c>
      <c r="D1973">
        <v>-2.30023</v>
      </c>
      <c r="E1973">
        <v>0.18926200000000001</v>
      </c>
      <c r="F1973">
        <v>-9.0251300000000007E-2</v>
      </c>
      <c r="G1973">
        <v>-2.1012300000000002</v>
      </c>
      <c r="H1973">
        <v>2.01835E-2</v>
      </c>
      <c r="I1973">
        <v>-1.23333E-2</v>
      </c>
    </row>
    <row r="1974" spans="1:9" x14ac:dyDescent="0.25">
      <c r="A1974">
        <v>-2.1234799999999998</v>
      </c>
      <c r="B1974">
        <v>2.29462E-2</v>
      </c>
      <c r="C1974">
        <v>-9.16259E-3</v>
      </c>
      <c r="D1974">
        <v>-2.3002400000000001</v>
      </c>
      <c r="E1974">
        <v>0.18927099999999999</v>
      </c>
      <c r="F1974">
        <v>-9.0284699999999996E-2</v>
      </c>
      <c r="G1974">
        <v>-2.1016900000000001</v>
      </c>
      <c r="H1974">
        <v>2.02477E-2</v>
      </c>
      <c r="I1974">
        <v>-1.23026E-2</v>
      </c>
    </row>
    <row r="1975" spans="1:9" x14ac:dyDescent="0.25">
      <c r="A1975">
        <v>-2.1447799999999999</v>
      </c>
      <c r="B1975">
        <v>2.17317E-2</v>
      </c>
      <c r="C1975">
        <v>-1.25594E-2</v>
      </c>
      <c r="D1975">
        <v>-2.3002400000000001</v>
      </c>
      <c r="E1975">
        <v>0.18928</v>
      </c>
      <c r="F1975">
        <v>-9.0328699999999998E-2</v>
      </c>
      <c r="G1975">
        <v>-2.1025499999999999</v>
      </c>
      <c r="H1975">
        <v>2.02863E-2</v>
      </c>
      <c r="I1975">
        <v>-1.23508E-2</v>
      </c>
    </row>
    <row r="1976" spans="1:9" x14ac:dyDescent="0.25">
      <c r="A1976">
        <v>-2.0581499999999999</v>
      </c>
      <c r="B1976">
        <v>1.89759E-2</v>
      </c>
      <c r="C1976">
        <v>-1.0085999999999999E-2</v>
      </c>
      <c r="D1976">
        <v>-2.3002400000000001</v>
      </c>
      <c r="E1976">
        <v>0.18926799999999999</v>
      </c>
      <c r="F1976">
        <v>-9.0329999999999994E-2</v>
      </c>
      <c r="G1976">
        <v>-2.1016599999999999</v>
      </c>
      <c r="H1976">
        <v>2.0248200000000001E-2</v>
      </c>
      <c r="I1976">
        <v>-1.2306900000000001E-2</v>
      </c>
    </row>
    <row r="1977" spans="1:9" x14ac:dyDescent="0.25">
      <c r="A1977">
        <v>-2.0286900000000001</v>
      </c>
      <c r="B1977">
        <v>2.1405400000000002E-2</v>
      </c>
      <c r="C1977">
        <v>-1.4204100000000001E-2</v>
      </c>
      <c r="D1977">
        <v>-2.3002199999999999</v>
      </c>
      <c r="E1977">
        <v>0.18926599999999999</v>
      </c>
      <c r="F1977">
        <v>-9.0342099999999995E-2</v>
      </c>
      <c r="G1977">
        <v>-2.1001799999999999</v>
      </c>
      <c r="H1977">
        <v>2.0269800000000001E-2</v>
      </c>
      <c r="I1977">
        <v>-1.2356600000000001E-2</v>
      </c>
    </row>
    <row r="1978" spans="1:9" x14ac:dyDescent="0.25">
      <c r="A1978">
        <v>-2.0969899999999999</v>
      </c>
      <c r="B1978">
        <v>2.0567499999999999E-2</v>
      </c>
      <c r="C1978">
        <v>-1.2922700000000001E-2</v>
      </c>
      <c r="D1978">
        <v>-2.3001999999999998</v>
      </c>
      <c r="E1978">
        <v>0.18925400000000001</v>
      </c>
      <c r="F1978">
        <v>-9.0364799999999995E-2</v>
      </c>
      <c r="G1978">
        <v>-2.1000999999999999</v>
      </c>
      <c r="H1978">
        <v>2.0263799999999998E-2</v>
      </c>
      <c r="I1978">
        <v>-1.2390200000000001E-2</v>
      </c>
    </row>
    <row r="1979" spans="1:9" x14ac:dyDescent="0.25">
      <c r="A1979">
        <v>-2.1264599999999998</v>
      </c>
      <c r="B1979">
        <v>2.0015399999999999E-2</v>
      </c>
      <c r="C1979">
        <v>-8.6684599999999994E-3</v>
      </c>
      <c r="D1979">
        <v>-2.3001900000000002</v>
      </c>
      <c r="E1979">
        <v>0.18926299999999999</v>
      </c>
      <c r="F1979">
        <v>-9.0344999999999995E-2</v>
      </c>
      <c r="G1979">
        <v>-2.1006200000000002</v>
      </c>
      <c r="H1979">
        <v>2.0267799999999999E-2</v>
      </c>
      <c r="I1979">
        <v>-1.2296400000000001E-2</v>
      </c>
    </row>
    <row r="1980" spans="1:9" x14ac:dyDescent="0.25">
      <c r="A1980">
        <v>-2.1717300000000002</v>
      </c>
      <c r="B1980">
        <v>2.2174800000000001E-2</v>
      </c>
      <c r="C1980">
        <v>-9.6296100000000003E-3</v>
      </c>
      <c r="D1980">
        <v>-2.3002199999999999</v>
      </c>
      <c r="E1980">
        <v>0.189272</v>
      </c>
      <c r="F1980">
        <v>-9.0357099999999996E-2</v>
      </c>
      <c r="G1980">
        <v>-2.1020599999999998</v>
      </c>
      <c r="H1980">
        <v>2.03149E-2</v>
      </c>
      <c r="I1980">
        <v>-1.22548E-2</v>
      </c>
    </row>
    <row r="1981" spans="1:9" x14ac:dyDescent="0.25">
      <c r="A1981">
        <v>-2.0646399999999998</v>
      </c>
      <c r="B1981">
        <v>2.1673499999999998E-2</v>
      </c>
      <c r="C1981">
        <v>-1.37369E-2</v>
      </c>
      <c r="D1981">
        <v>-2.3001999999999998</v>
      </c>
      <c r="E1981">
        <v>0.18926000000000001</v>
      </c>
      <c r="F1981">
        <v>-9.0369099999999994E-2</v>
      </c>
      <c r="G1981">
        <v>-2.1012900000000001</v>
      </c>
      <c r="H1981">
        <v>2.03301E-2</v>
      </c>
      <c r="I1981">
        <v>-1.22963E-2</v>
      </c>
    </row>
    <row r="1982" spans="1:9" x14ac:dyDescent="0.25">
      <c r="A1982">
        <v>-2.1090499999999999</v>
      </c>
      <c r="B1982">
        <v>1.9002700000000001E-2</v>
      </c>
      <c r="C1982">
        <v>-1.3730300000000001E-2</v>
      </c>
      <c r="D1982">
        <v>-2.3001800000000001</v>
      </c>
      <c r="E1982">
        <v>0.18925900000000001</v>
      </c>
      <c r="F1982">
        <v>-9.0413099999999996E-2</v>
      </c>
      <c r="G1982">
        <v>-2.1014300000000001</v>
      </c>
      <c r="H1982">
        <v>2.03021E-2</v>
      </c>
      <c r="I1982">
        <v>-1.2368000000000001E-2</v>
      </c>
    </row>
    <row r="1983" spans="1:9" x14ac:dyDescent="0.25">
      <c r="A1983">
        <v>-2.1132300000000002</v>
      </c>
      <c r="B1983">
        <v>1.8555200000000001E-2</v>
      </c>
      <c r="C1983">
        <v>-1.0847900000000001E-2</v>
      </c>
      <c r="D1983">
        <v>-2.3001800000000001</v>
      </c>
      <c r="E1983">
        <v>0.189247</v>
      </c>
      <c r="F1983">
        <v>-9.0414400000000006E-2</v>
      </c>
      <c r="G1983">
        <v>-2.1016699999999999</v>
      </c>
      <c r="H1983">
        <v>2.0255200000000001E-2</v>
      </c>
      <c r="I1983">
        <v>-1.2338999999999999E-2</v>
      </c>
    </row>
    <row r="1984" spans="1:9" x14ac:dyDescent="0.25">
      <c r="A1984">
        <v>-2.0866799999999999</v>
      </c>
      <c r="B1984">
        <v>2.21903E-2</v>
      </c>
      <c r="C1984">
        <v>-1.23032E-2</v>
      </c>
      <c r="D1984">
        <v>-2.3001800000000001</v>
      </c>
      <c r="E1984">
        <v>0.18925600000000001</v>
      </c>
      <c r="F1984">
        <v>-9.0437199999999995E-2</v>
      </c>
      <c r="G1984">
        <v>-2.1013700000000002</v>
      </c>
      <c r="H1984">
        <v>2.0302899999999999E-2</v>
      </c>
      <c r="I1984">
        <v>-1.23605E-2</v>
      </c>
    </row>
    <row r="1985" spans="1:9" x14ac:dyDescent="0.25">
      <c r="A1985">
        <v>-2.20933</v>
      </c>
      <c r="B1985">
        <v>2.14372E-2</v>
      </c>
      <c r="C1985">
        <v>-1.1561500000000001E-2</v>
      </c>
      <c r="D1985">
        <v>-2.30017</v>
      </c>
      <c r="E1985">
        <v>0.18926499999999999</v>
      </c>
      <c r="F1985">
        <v>-9.0438500000000005E-2</v>
      </c>
      <c r="G1985">
        <v>-2.1035200000000001</v>
      </c>
      <c r="H1985">
        <v>2.0334499999999998E-2</v>
      </c>
      <c r="I1985">
        <v>-1.23459E-2</v>
      </c>
    </row>
    <row r="1986" spans="1:9" x14ac:dyDescent="0.25">
      <c r="A1986">
        <v>-2.0935999999999999</v>
      </c>
      <c r="B1986">
        <v>2.0415699999999998E-2</v>
      </c>
      <c r="C1986">
        <v>-1.1530800000000001E-2</v>
      </c>
      <c r="D1986">
        <v>-2.30016</v>
      </c>
      <c r="E1986">
        <v>0.189274</v>
      </c>
      <c r="F1986">
        <v>-9.0471999999999997E-2</v>
      </c>
      <c r="G1986">
        <v>-2.10331</v>
      </c>
      <c r="H1986">
        <v>2.0345100000000001E-2</v>
      </c>
      <c r="I1986">
        <v>-1.2362400000000001E-2</v>
      </c>
    </row>
    <row r="1987" spans="1:9" x14ac:dyDescent="0.25">
      <c r="A1987">
        <v>-2.0425599999999999</v>
      </c>
      <c r="B1987">
        <v>1.97244E-2</v>
      </c>
      <c r="C1987">
        <v>-1.17923E-2</v>
      </c>
      <c r="D1987">
        <v>-2.3001499999999999</v>
      </c>
      <c r="E1987">
        <v>0.18926200000000001</v>
      </c>
      <c r="F1987">
        <v>-9.0483999999999995E-2</v>
      </c>
      <c r="G1987">
        <v>-2.10209</v>
      </c>
      <c r="H1987">
        <v>2.0320700000000001E-2</v>
      </c>
      <c r="I1987">
        <v>-1.23628E-2</v>
      </c>
    </row>
    <row r="1988" spans="1:9" x14ac:dyDescent="0.25">
      <c r="A1988">
        <v>-2.0929500000000001</v>
      </c>
      <c r="B1988">
        <v>1.5872000000000001E-2</v>
      </c>
      <c r="C1988">
        <v>-7.92904E-3</v>
      </c>
      <c r="D1988">
        <v>-2.3001200000000002</v>
      </c>
      <c r="E1988">
        <v>0.18926000000000001</v>
      </c>
      <c r="F1988">
        <v>-9.0496099999999996E-2</v>
      </c>
      <c r="G1988">
        <v>-2.1018699999999999</v>
      </c>
      <c r="H1988">
        <v>2.02303E-2</v>
      </c>
      <c r="I1988">
        <v>-1.2285900000000001E-2</v>
      </c>
    </row>
    <row r="1989" spans="1:9" x14ac:dyDescent="0.25">
      <c r="A1989">
        <v>-2.13652</v>
      </c>
      <c r="B1989">
        <v>2.0863799999999998E-2</v>
      </c>
      <c r="C1989">
        <v>-1.0064099999999999E-2</v>
      </c>
      <c r="D1989">
        <v>-2.3001100000000001</v>
      </c>
      <c r="E1989">
        <v>0.18925900000000001</v>
      </c>
      <c r="F1989">
        <v>-9.0497400000000006E-2</v>
      </c>
      <c r="G1989">
        <v>-2.10256</v>
      </c>
      <c r="H1989">
        <v>2.02414E-2</v>
      </c>
      <c r="I1989">
        <v>-1.22428E-2</v>
      </c>
    </row>
    <row r="1990" spans="1:9" x14ac:dyDescent="0.25">
      <c r="A1990">
        <v>-2.0748700000000002</v>
      </c>
      <c r="B1990">
        <v>1.80979E-2</v>
      </c>
      <c r="C1990">
        <v>-1.1592399999999999E-2</v>
      </c>
      <c r="D1990">
        <v>-2.3001</v>
      </c>
      <c r="E1990">
        <v>0.18925700000000001</v>
      </c>
      <c r="F1990">
        <v>-9.0488100000000002E-2</v>
      </c>
      <c r="G1990">
        <v>-2.1019999999999999</v>
      </c>
      <c r="H1990">
        <v>2.0197099999999999E-2</v>
      </c>
      <c r="I1990">
        <v>-1.2220699999999999E-2</v>
      </c>
    </row>
    <row r="1991" spans="1:9" x14ac:dyDescent="0.25">
      <c r="A1991">
        <v>-2.1124700000000001</v>
      </c>
      <c r="B1991">
        <v>1.9994600000000001E-2</v>
      </c>
      <c r="C1991">
        <v>-1.47163E-2</v>
      </c>
      <c r="D1991">
        <v>-2.3000799999999999</v>
      </c>
      <c r="E1991">
        <v>0.18926599999999999</v>
      </c>
      <c r="F1991">
        <v>-9.0510900000000005E-2</v>
      </c>
      <c r="G1991">
        <v>-2.1021899999999998</v>
      </c>
      <c r="H1991">
        <v>2.0202000000000001E-2</v>
      </c>
      <c r="I1991">
        <v>-1.2292900000000001E-2</v>
      </c>
    </row>
    <row r="1992" spans="1:9" x14ac:dyDescent="0.25">
      <c r="A1992">
        <v>-2.1796099999999998</v>
      </c>
      <c r="B1992">
        <v>2.2362900000000002E-2</v>
      </c>
      <c r="C1992">
        <v>-9.8481300000000001E-3</v>
      </c>
      <c r="D1992">
        <v>-2.3001100000000001</v>
      </c>
      <c r="E1992">
        <v>0.189276</v>
      </c>
      <c r="F1992">
        <v>-9.0512200000000001E-2</v>
      </c>
      <c r="G1992">
        <v>-2.1037599999999999</v>
      </c>
      <c r="H1992">
        <v>2.02542E-2</v>
      </c>
      <c r="I1992">
        <v>-1.2245300000000001E-2</v>
      </c>
    </row>
    <row r="1993" spans="1:9" x14ac:dyDescent="0.25">
      <c r="A1993">
        <v>-2.0939399999999999</v>
      </c>
      <c r="B1993">
        <v>1.56256E-2</v>
      </c>
      <c r="C1993">
        <v>-1.10743E-2</v>
      </c>
      <c r="D1993">
        <v>-2.3001100000000001</v>
      </c>
      <c r="E1993">
        <v>0.189274</v>
      </c>
      <c r="F1993">
        <v>-9.0545700000000007E-2</v>
      </c>
      <c r="G1993">
        <v>-2.1035599999999999</v>
      </c>
      <c r="H1993">
        <v>2.01601E-2</v>
      </c>
      <c r="I1993">
        <v>-1.22547E-2</v>
      </c>
    </row>
    <row r="1994" spans="1:9" x14ac:dyDescent="0.25">
      <c r="A1994">
        <v>-2.11192</v>
      </c>
      <c r="B1994">
        <v>1.8716199999999999E-2</v>
      </c>
      <c r="C1994">
        <v>-1.00762E-2</v>
      </c>
      <c r="D1994">
        <v>-2.3001100000000001</v>
      </c>
      <c r="E1994">
        <v>0.18928300000000001</v>
      </c>
      <c r="F1994">
        <v>-9.0557700000000005E-2</v>
      </c>
      <c r="G1994">
        <v>-2.1037300000000001</v>
      </c>
      <c r="H1994">
        <v>2.01402E-2</v>
      </c>
      <c r="I1994">
        <v>-1.22229E-2</v>
      </c>
    </row>
    <row r="1995" spans="1:9" x14ac:dyDescent="0.25">
      <c r="A1995">
        <v>-2.0954600000000001</v>
      </c>
      <c r="B1995">
        <v>1.63489E-2</v>
      </c>
      <c r="C1995">
        <v>-1.6845300000000001E-2</v>
      </c>
      <c r="D1995">
        <v>-2.3001100000000001</v>
      </c>
      <c r="E1995">
        <v>0.189079</v>
      </c>
      <c r="F1995">
        <v>-8.9919899999999997E-2</v>
      </c>
      <c r="G1995">
        <v>-2.1035699999999999</v>
      </c>
      <c r="H1995">
        <v>1.98646E-2</v>
      </c>
      <c r="I1995">
        <v>-1.1690300000000001E-2</v>
      </c>
    </row>
    <row r="1996" spans="1:9" x14ac:dyDescent="0.25">
      <c r="A1996">
        <v>-2.1064600000000002</v>
      </c>
      <c r="B1996">
        <v>2.3014400000000001E-2</v>
      </c>
      <c r="C1996">
        <v>-3.4190100000000001E-3</v>
      </c>
      <c r="D1996">
        <v>-2.3001100000000001</v>
      </c>
      <c r="E1996">
        <v>0.188503</v>
      </c>
      <c r="F1996">
        <v>-8.7790800000000002E-2</v>
      </c>
      <c r="G1996">
        <v>-2.1036199999999998</v>
      </c>
      <c r="H1996">
        <v>1.9362399999999998E-2</v>
      </c>
      <c r="I1996">
        <v>-9.4383899999999996E-3</v>
      </c>
    </row>
    <row r="1997" spans="1:9" x14ac:dyDescent="0.25">
      <c r="A1997">
        <v>-2.1818900000000001</v>
      </c>
      <c r="B1997">
        <v>1.5676200000000001E-2</v>
      </c>
      <c r="C1997">
        <v>-6.1047000000000002E-3</v>
      </c>
      <c r="D1997">
        <v>-2.3001</v>
      </c>
      <c r="E1997">
        <v>0.188608</v>
      </c>
      <c r="F1997">
        <v>-8.8250300000000004E-2</v>
      </c>
      <c r="G1997">
        <v>-2.1051799999999998</v>
      </c>
      <c r="H1997">
        <v>1.9391499999999999E-2</v>
      </c>
      <c r="I1997">
        <v>-9.8219699999999993E-3</v>
      </c>
    </row>
    <row r="1998" spans="1:9" x14ac:dyDescent="0.25">
      <c r="A1998">
        <v>-2.0400499999999999</v>
      </c>
      <c r="B1998">
        <v>2.2390500000000001E-2</v>
      </c>
      <c r="C1998">
        <v>-5.6882299999999998E-3</v>
      </c>
      <c r="D1998">
        <v>-2.30009</v>
      </c>
      <c r="E1998">
        <v>0.18847800000000001</v>
      </c>
      <c r="F1998">
        <v>-8.7814900000000001E-2</v>
      </c>
      <c r="G1998">
        <v>-2.1038700000000001</v>
      </c>
      <c r="H1998">
        <v>1.93247E-2</v>
      </c>
      <c r="I1998">
        <v>-9.3126700000000003E-3</v>
      </c>
    </row>
    <row r="1999" spans="1:9" x14ac:dyDescent="0.25">
      <c r="A1999">
        <v>-2.1339399999999999</v>
      </c>
      <c r="B1999">
        <v>2.3167900000000002E-2</v>
      </c>
      <c r="C1999">
        <v>-9.3465900000000001E-3</v>
      </c>
      <c r="D1999">
        <v>-2.3000699999999998</v>
      </c>
      <c r="E1999">
        <v>0.188498</v>
      </c>
      <c r="F1999">
        <v>-8.7901599999999996E-2</v>
      </c>
      <c r="G1999">
        <v>-2.1044499999999999</v>
      </c>
      <c r="H1999">
        <v>1.9421000000000001E-2</v>
      </c>
      <c r="I1999">
        <v>-9.3982800000000002E-3</v>
      </c>
    </row>
    <row r="2000" spans="1:9" x14ac:dyDescent="0.25">
      <c r="A2000">
        <v>-2.0691199999999998</v>
      </c>
      <c r="B2000">
        <v>1.8045700000000001E-2</v>
      </c>
      <c r="C2000">
        <v>-1.01055E-2</v>
      </c>
      <c r="D2000">
        <v>-2.3000699999999998</v>
      </c>
      <c r="E2000">
        <v>0.18850700000000001</v>
      </c>
      <c r="F2000">
        <v>-8.7913699999999997E-2</v>
      </c>
      <c r="G2000">
        <v>-2.1037499999999998</v>
      </c>
      <c r="H2000">
        <v>1.94025E-2</v>
      </c>
      <c r="I2000">
        <v>-9.4242400000000004E-3</v>
      </c>
    </row>
    <row r="2001" spans="1:9" x14ac:dyDescent="0.25">
      <c r="A2001">
        <v>-2.1416200000000001</v>
      </c>
      <c r="B2001">
        <v>2.01117E-2</v>
      </c>
      <c r="C2001">
        <v>-8.1241100000000004E-3</v>
      </c>
      <c r="D2001">
        <v>-2.3000600000000002</v>
      </c>
      <c r="E2001">
        <v>0.188495</v>
      </c>
      <c r="F2001">
        <v>-8.7925699999999996E-2</v>
      </c>
      <c r="G2001">
        <v>-2.1044900000000002</v>
      </c>
      <c r="H2001">
        <v>1.94047E-2</v>
      </c>
      <c r="I2001">
        <v>-9.4100499999999997E-3</v>
      </c>
    </row>
    <row r="2002" spans="1:9" x14ac:dyDescent="0.25">
      <c r="A2002">
        <v>-2.19529</v>
      </c>
      <c r="B2002">
        <v>1.82924E-2</v>
      </c>
      <c r="C2002">
        <v>-9.3826699999999992E-3</v>
      </c>
      <c r="D2002">
        <v>-2.3000600000000002</v>
      </c>
      <c r="E2002">
        <v>0.18846099999999999</v>
      </c>
      <c r="F2002">
        <v>-8.7873900000000005E-2</v>
      </c>
      <c r="G2002">
        <v>-2.1063000000000001</v>
      </c>
      <c r="H2002">
        <v>1.9349700000000001E-2</v>
      </c>
      <c r="I2002">
        <v>-9.3586599999999995E-3</v>
      </c>
    </row>
    <row r="2003" spans="1:9" x14ac:dyDescent="0.25">
      <c r="A2003">
        <v>-2.12771</v>
      </c>
      <c r="B2003">
        <v>1.7924499999999999E-2</v>
      </c>
      <c r="C2003">
        <v>-8.5955100000000006E-3</v>
      </c>
      <c r="D2003">
        <v>-2.3000600000000002</v>
      </c>
      <c r="E2003">
        <v>0.18844900000000001</v>
      </c>
      <c r="F2003">
        <v>-8.7790099999999996E-2</v>
      </c>
      <c r="G2003">
        <v>-2.1067300000000002</v>
      </c>
      <c r="H2003">
        <v>1.9309199999999999E-2</v>
      </c>
      <c r="I2003">
        <v>-9.2613000000000001E-3</v>
      </c>
    </row>
    <row r="2004" spans="1:9" x14ac:dyDescent="0.25">
      <c r="A2004">
        <v>-2.16784</v>
      </c>
      <c r="B2004">
        <v>1.7720300000000001E-2</v>
      </c>
      <c r="C2004">
        <v>-6.3583800000000003E-3</v>
      </c>
      <c r="D2004">
        <v>-2.3000699999999998</v>
      </c>
      <c r="E2004">
        <v>0.18840499999999999</v>
      </c>
      <c r="F2004">
        <v>-8.7663599999999994E-2</v>
      </c>
      <c r="G2004">
        <v>-2.1079599999999998</v>
      </c>
      <c r="H2004">
        <v>1.92342E-2</v>
      </c>
      <c r="I2004">
        <v>-9.0792800000000003E-3</v>
      </c>
    </row>
    <row r="2005" spans="1:9" x14ac:dyDescent="0.25">
      <c r="A2005">
        <v>-2.20235</v>
      </c>
      <c r="B2005">
        <v>2.1344499999999999E-2</v>
      </c>
      <c r="C2005">
        <v>-4.4813099999999996E-3</v>
      </c>
      <c r="D2005">
        <v>-2.3000699999999998</v>
      </c>
      <c r="E2005">
        <v>0.18821199999999999</v>
      </c>
      <c r="F2005">
        <v>-8.6887400000000004E-2</v>
      </c>
      <c r="G2005">
        <v>-2.1098499999999998</v>
      </c>
      <c r="H2005">
        <v>1.9087099999999999E-2</v>
      </c>
      <c r="I2005">
        <v>-8.2266300000000004E-3</v>
      </c>
    </row>
    <row r="2006" spans="1:9" x14ac:dyDescent="0.25">
      <c r="A2006">
        <v>-2.0668500000000001</v>
      </c>
      <c r="B2006">
        <v>2.21243E-2</v>
      </c>
      <c r="C2006">
        <v>-5.8534700000000004E-3</v>
      </c>
      <c r="D2006">
        <v>-2.3000600000000002</v>
      </c>
      <c r="E2006">
        <v>0.188253</v>
      </c>
      <c r="F2006">
        <v>-8.7005899999999997E-2</v>
      </c>
      <c r="G2006">
        <v>-2.1089799999999999</v>
      </c>
      <c r="H2006">
        <v>1.91881E-2</v>
      </c>
      <c r="I2006">
        <v>-8.2953599999999999E-3</v>
      </c>
    </row>
    <row r="2007" spans="1:9" x14ac:dyDescent="0.25">
      <c r="A2007">
        <v>-2.1066600000000002</v>
      </c>
      <c r="B2007">
        <v>2.0682699999999998E-2</v>
      </c>
      <c r="C2007">
        <v>-9.3690700000000002E-3</v>
      </c>
      <c r="D2007">
        <v>-2.3000500000000001</v>
      </c>
      <c r="E2007">
        <v>0.18828400000000001</v>
      </c>
      <c r="F2007">
        <v>-8.7071200000000001E-2</v>
      </c>
      <c r="G2007">
        <v>-2.10893</v>
      </c>
      <c r="H2007">
        <v>1.9247899999999998E-2</v>
      </c>
      <c r="I2007">
        <v>-8.3808300000000006E-3</v>
      </c>
    </row>
    <row r="2008" spans="1:9" x14ac:dyDescent="0.25">
      <c r="A2008">
        <v>-2.0682800000000001</v>
      </c>
      <c r="B2008">
        <v>1.7868800000000001E-2</v>
      </c>
      <c r="C2008">
        <v>-7.4698200000000003E-3</v>
      </c>
      <c r="D2008">
        <v>-2.3000600000000002</v>
      </c>
      <c r="E2008">
        <v>0.188303</v>
      </c>
      <c r="F2008">
        <v>-8.7168599999999999E-2</v>
      </c>
      <c r="G2008">
        <v>-2.1081300000000001</v>
      </c>
      <c r="H2008">
        <v>1.9239699999999998E-2</v>
      </c>
      <c r="I2008">
        <v>-8.4580200000000001E-3</v>
      </c>
    </row>
    <row r="2009" spans="1:9" x14ac:dyDescent="0.25">
      <c r="A2009">
        <v>-2.0219299999999998</v>
      </c>
      <c r="B2009">
        <v>1.9241600000000001E-2</v>
      </c>
      <c r="C2009">
        <v>-5.3274400000000001E-3</v>
      </c>
      <c r="D2009">
        <v>-2.3000699999999998</v>
      </c>
      <c r="E2009">
        <v>0.18840799999999999</v>
      </c>
      <c r="F2009">
        <v>-8.7446899999999994E-2</v>
      </c>
      <c r="G2009">
        <v>-2.1064099999999999</v>
      </c>
      <c r="H2009">
        <v>1.9342700000000001E-2</v>
      </c>
      <c r="I2009">
        <v>-8.6681599999999994E-3</v>
      </c>
    </row>
    <row r="2010" spans="1:9" x14ac:dyDescent="0.25">
      <c r="A2010">
        <v>-2.0968200000000001</v>
      </c>
      <c r="B2010">
        <v>1.8840099999999999E-2</v>
      </c>
      <c r="C2010">
        <v>-6.1716899999999996E-3</v>
      </c>
      <c r="D2010">
        <v>-2.30003</v>
      </c>
      <c r="E2010">
        <v>0.188641</v>
      </c>
      <c r="F2010">
        <v>-8.8311200000000006E-2</v>
      </c>
      <c r="G2010">
        <v>-2.1061800000000002</v>
      </c>
      <c r="H2010">
        <v>1.95608E-2</v>
      </c>
      <c r="I2010">
        <v>-9.4652E-3</v>
      </c>
    </row>
    <row r="2011" spans="1:9" x14ac:dyDescent="0.25">
      <c r="A2011">
        <v>-2.13341</v>
      </c>
      <c r="B2011">
        <v>2.10878E-2</v>
      </c>
      <c r="C2011">
        <v>-1.1502999999999999E-2</v>
      </c>
      <c r="D2011">
        <v>-2.3000500000000001</v>
      </c>
      <c r="E2011">
        <v>0.189077</v>
      </c>
      <c r="F2011">
        <v>-8.9974399999999996E-2</v>
      </c>
      <c r="G2011">
        <v>-2.1067399999999998</v>
      </c>
      <c r="H2011">
        <v>2.0018000000000001E-2</v>
      </c>
      <c r="I2011">
        <v>-1.1135900000000001E-2</v>
      </c>
    </row>
    <row r="2012" spans="1:9" x14ac:dyDescent="0.25">
      <c r="A2012">
        <v>-2.1443599999999998</v>
      </c>
      <c r="B2012">
        <v>2.1716300000000001E-2</v>
      </c>
      <c r="C2012">
        <v>-1.47251E-2</v>
      </c>
      <c r="D2012">
        <v>-2.3000400000000001</v>
      </c>
      <c r="E2012">
        <v>0.18937300000000001</v>
      </c>
      <c r="F2012">
        <v>-9.1073000000000001E-2</v>
      </c>
      <c r="G2012">
        <v>-2.1074799999999998</v>
      </c>
      <c r="H2012">
        <v>2.0342800000000001E-2</v>
      </c>
      <c r="I2012">
        <v>-1.22843E-2</v>
      </c>
    </row>
    <row r="2013" spans="1:9" x14ac:dyDescent="0.25">
      <c r="A2013">
        <v>-2.0792899999999999</v>
      </c>
      <c r="B2013">
        <v>2.42898E-2</v>
      </c>
      <c r="C2013">
        <v>-1.41551E-2</v>
      </c>
      <c r="D2013">
        <v>-2.3000400000000001</v>
      </c>
      <c r="E2013">
        <v>0.18938199999999999</v>
      </c>
      <c r="F2013">
        <v>-9.1085100000000002E-2</v>
      </c>
      <c r="G2013">
        <v>-2.1069200000000001</v>
      </c>
      <c r="H2013">
        <v>2.04307E-2</v>
      </c>
      <c r="I2013">
        <v>-1.23336E-2</v>
      </c>
    </row>
    <row r="2014" spans="1:9" x14ac:dyDescent="0.25">
      <c r="A2014">
        <v>-2.1344400000000001</v>
      </c>
      <c r="B2014">
        <v>1.8797999999999999E-2</v>
      </c>
      <c r="C2014">
        <v>-9.3940499999999993E-3</v>
      </c>
      <c r="D2014">
        <v>-2.30002</v>
      </c>
      <c r="E2014">
        <v>0.18923200000000001</v>
      </c>
      <c r="F2014">
        <v>-9.0585799999999994E-2</v>
      </c>
      <c r="G2014">
        <v>-2.10745</v>
      </c>
      <c r="H2014">
        <v>2.0250500000000001E-2</v>
      </c>
      <c r="I2014">
        <v>-1.1785500000000001E-2</v>
      </c>
    </row>
    <row r="2015" spans="1:9" x14ac:dyDescent="0.25">
      <c r="A2015">
        <v>-2.0906500000000001</v>
      </c>
      <c r="B2015">
        <v>1.8778099999999999E-2</v>
      </c>
      <c r="C2015">
        <v>-1.1469200000000001E-2</v>
      </c>
      <c r="D2015">
        <v>-2.30002</v>
      </c>
      <c r="E2015">
        <v>0.18922</v>
      </c>
      <c r="F2015">
        <v>-9.05339E-2</v>
      </c>
      <c r="G2015">
        <v>-2.1071200000000001</v>
      </c>
      <c r="H2015">
        <v>2.0209000000000001E-2</v>
      </c>
      <c r="I2015">
        <v>-1.1728300000000001E-2</v>
      </c>
    </row>
    <row r="2016" spans="1:9" x14ac:dyDescent="0.25">
      <c r="A2016">
        <v>-2.09321</v>
      </c>
      <c r="B2016">
        <v>2.1790899999999998E-2</v>
      </c>
      <c r="C2016">
        <v>-7.9695700000000005E-3</v>
      </c>
      <c r="D2016">
        <v>-2.3000099999999999</v>
      </c>
      <c r="E2016">
        <v>0.18926100000000001</v>
      </c>
      <c r="F2016">
        <v>-9.0737799999999993E-2</v>
      </c>
      <c r="G2016">
        <v>-2.10683</v>
      </c>
      <c r="H2016">
        <v>2.0280900000000001E-2</v>
      </c>
      <c r="I2016">
        <v>-1.18529E-2</v>
      </c>
    </row>
    <row r="2017" spans="1:9" x14ac:dyDescent="0.25">
      <c r="A2017">
        <v>-2.0684800000000001</v>
      </c>
      <c r="B2017">
        <v>2.1287400000000001E-2</v>
      </c>
      <c r="C2017">
        <v>-1.2922700000000001E-2</v>
      </c>
      <c r="D2017">
        <v>-2.30002</v>
      </c>
      <c r="E2017">
        <v>0.18926999999999999</v>
      </c>
      <c r="F2017">
        <v>-9.08138E-2</v>
      </c>
      <c r="G2017">
        <v>-2.1060699999999999</v>
      </c>
      <c r="H2017">
        <v>2.0310000000000002E-2</v>
      </c>
      <c r="I2017">
        <v>-1.1948800000000001E-2</v>
      </c>
    </row>
    <row r="2018" spans="1:9" x14ac:dyDescent="0.25">
      <c r="A2018">
        <v>-2.11253</v>
      </c>
      <c r="B2018">
        <v>1.7268499999999999E-2</v>
      </c>
      <c r="C2018">
        <v>-1.29727E-2</v>
      </c>
      <c r="D2018">
        <v>-2.3000099999999999</v>
      </c>
      <c r="E2018">
        <v>0.18925800000000001</v>
      </c>
      <c r="F2018">
        <v>-9.0751200000000004E-2</v>
      </c>
      <c r="G2018">
        <v>-2.1061899999999998</v>
      </c>
      <c r="H2018">
        <v>2.02372E-2</v>
      </c>
      <c r="I2018">
        <v>-1.1908E-2</v>
      </c>
    </row>
    <row r="2019" spans="1:9" x14ac:dyDescent="0.25">
      <c r="A2019">
        <v>-2.1870599999999998</v>
      </c>
      <c r="B2019">
        <v>1.65211E-2</v>
      </c>
      <c r="C2019">
        <v>-8.1338999999999995E-3</v>
      </c>
      <c r="D2019">
        <v>-2.30003</v>
      </c>
      <c r="E2019">
        <v>0.189245</v>
      </c>
      <c r="F2019">
        <v>-9.0688599999999994E-2</v>
      </c>
      <c r="G2019">
        <v>-2.1078199999999998</v>
      </c>
      <c r="H2019">
        <v>2.0150899999999999E-2</v>
      </c>
      <c r="I2019">
        <v>-1.1771200000000001E-2</v>
      </c>
    </row>
    <row r="2020" spans="1:9" x14ac:dyDescent="0.25">
      <c r="A2020">
        <v>-2.1414</v>
      </c>
      <c r="B2020">
        <v>2.09692E-2</v>
      </c>
      <c r="C2020">
        <v>-1.30229E-2</v>
      </c>
      <c r="D2020">
        <v>-2.30003</v>
      </c>
      <c r="E2020">
        <v>0.189244</v>
      </c>
      <c r="F2020">
        <v>-9.0711399999999998E-2</v>
      </c>
      <c r="G2020">
        <v>-2.1084999999999998</v>
      </c>
      <c r="H2020">
        <v>2.0165800000000001E-2</v>
      </c>
      <c r="I2020">
        <v>-1.1818499999999999E-2</v>
      </c>
    </row>
    <row r="2021" spans="1:9" x14ac:dyDescent="0.25">
      <c r="A2021">
        <v>-2.1463199999999998</v>
      </c>
      <c r="B2021">
        <v>1.94304E-2</v>
      </c>
      <c r="C2021">
        <v>-1.32078E-2</v>
      </c>
      <c r="D2021">
        <v>-2.30002</v>
      </c>
      <c r="E2021">
        <v>0.18926399999999999</v>
      </c>
      <c r="F2021">
        <v>-9.0755299999999997E-2</v>
      </c>
      <c r="G2021">
        <v>-2.1092399999999998</v>
      </c>
      <c r="H2021">
        <v>2.0170500000000001E-2</v>
      </c>
      <c r="I2021">
        <v>-1.18893E-2</v>
      </c>
    </row>
    <row r="2022" spans="1:9" x14ac:dyDescent="0.25">
      <c r="A2022">
        <v>-2.0841699999999999</v>
      </c>
      <c r="B2022">
        <v>2.11948E-2</v>
      </c>
      <c r="C2022">
        <v>-1.2529E-2</v>
      </c>
      <c r="D2022">
        <v>-2.3000099999999999</v>
      </c>
      <c r="E2022">
        <v>0.18928400000000001</v>
      </c>
      <c r="F2022">
        <v>-9.0756699999999996E-2</v>
      </c>
      <c r="G2022">
        <v>-2.10873</v>
      </c>
      <c r="H2022">
        <v>2.0210499999999999E-2</v>
      </c>
      <c r="I2022">
        <v>-1.1903499999999999E-2</v>
      </c>
    </row>
    <row r="2023" spans="1:9" x14ac:dyDescent="0.25">
      <c r="A2023">
        <v>-2.0981700000000001</v>
      </c>
      <c r="B2023">
        <v>2.3531099999999999E-2</v>
      </c>
      <c r="C2023">
        <v>-1.1519700000000001E-2</v>
      </c>
      <c r="D2023">
        <v>-2.3000099999999999</v>
      </c>
      <c r="E2023">
        <v>0.18929299999999999</v>
      </c>
      <c r="F2023">
        <v>-9.0736899999999995E-2</v>
      </c>
      <c r="G2023">
        <v>-2.1085199999999999</v>
      </c>
      <c r="H2023">
        <v>2.02858E-2</v>
      </c>
      <c r="I2023">
        <v>-1.18764E-2</v>
      </c>
    </row>
    <row r="2024" spans="1:9" x14ac:dyDescent="0.25">
      <c r="A2024">
        <v>-2.20919</v>
      </c>
      <c r="B2024">
        <v>2.1344499999999999E-2</v>
      </c>
      <c r="C2024">
        <v>-1.03053E-2</v>
      </c>
      <c r="D2024">
        <v>-2.3000099999999999</v>
      </c>
      <c r="E2024">
        <v>0.189302</v>
      </c>
      <c r="F2024">
        <v>-9.0738200000000005E-2</v>
      </c>
      <c r="G2024">
        <v>-2.1105399999999999</v>
      </c>
      <c r="H2024">
        <v>2.0316000000000001E-2</v>
      </c>
      <c r="I2024">
        <v>-1.1846300000000001E-2</v>
      </c>
    </row>
    <row r="2025" spans="1:9" x14ac:dyDescent="0.25">
      <c r="A2025">
        <v>-2.20919</v>
      </c>
      <c r="B2025">
        <v>2.1344499999999999E-2</v>
      </c>
      <c r="C2025">
        <v>-1.03053E-2</v>
      </c>
      <c r="D2025">
        <v>-2.3000099999999999</v>
      </c>
      <c r="E2025">
        <v>0.18931100000000001</v>
      </c>
      <c r="F2025">
        <v>-9.0739600000000004E-2</v>
      </c>
      <c r="G2025">
        <v>-2.1125099999999999</v>
      </c>
      <c r="H2025">
        <v>2.0345499999999999E-2</v>
      </c>
      <c r="I2025">
        <v>-1.1816800000000001E-2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simple_pose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DreamTale</dc:creator>
  <cp:lastModifiedBy>dell</cp:lastModifiedBy>
  <dcterms:created xsi:type="dcterms:W3CDTF">2017-05-18T11:45:09Z</dcterms:created>
  <dcterms:modified xsi:type="dcterms:W3CDTF">2017-05-20T02:51:18Z</dcterms:modified>
</cp:coreProperties>
</file>