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3technet-my.sharepoint.com/personal/ken_willingham_teamd3_com/Documents/Documents/D3/Training/Material/BulkItemLoader/"/>
    </mc:Choice>
  </mc:AlternateContent>
  <xr:revisionPtr revIDLastSave="10" documentId="8_{271801E8-BFD0-4265-99CA-A0A871F5D5F7}" xr6:coauthVersionLast="47" xr6:coauthVersionMax="47" xr10:uidLastSave="{79AA98CB-60D9-4809-B533-887386591441}"/>
  <bookViews>
    <workbookView xWindow="-28050" yWindow="2070" windowWidth="25890" windowHeight="11385" xr2:uid="{00000000-000D-0000-FFFF-FFFF00000000}"/>
  </bookViews>
  <sheets>
    <sheet name="D3 Customer Support Request" sheetId="1" r:id="rId1"/>
  </sheets>
  <calcPr calcId="125725"/>
</workbook>
</file>

<file path=xl/sharedStrings.xml><?xml version="1.0" encoding="utf-8"?>
<sst xmlns="http://schemas.openxmlformats.org/spreadsheetml/2006/main" count="18" uniqueCount="18">
  <si>
    <t>REQUEST_ID_NUMBER</t>
  </si>
  <si>
    <t>SUMMARY</t>
  </si>
  <si>
    <t>WORKSPACE</t>
  </si>
  <si>
    <t>REQUESTOR</t>
  </si>
  <si>
    <t>DESCRIPTION</t>
  </si>
  <si>
    <t>PRIORITY</t>
  </si>
  <si>
    <t>TARGET_COMPLETION_DATE</t>
  </si>
  <si>
    <t>PLEASE_PROVIDE_THIS_INFORMATION</t>
  </si>
  <si>
    <t>PROVIDE_MORE_INFORMATION</t>
  </si>
  <si>
    <t>INFORMATION_REQUESTED_HISTORY</t>
  </si>
  <si>
    <t>ASSIGNEE</t>
  </si>
  <si>
    <t>SOLUTION_DESCRIPTION</t>
  </si>
  <si>
    <t>RECORD_DMSID</t>
  </si>
  <si>
    <t>TestCase 001</t>
  </si>
  <si>
    <t>Willingham, Ken</t>
  </si>
  <si>
    <t>ECO</t>
  </si>
  <si>
    <t>Test Case 001</t>
  </si>
  <si>
    <t>1 -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</si>
</sst>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5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 applyFont="1" applyBorder="1"/>
  </cellXfs>
  <cellStyles count="2">
    <cellStyle name="HeaderStyle" xfId="1" xr:uid="{00000000-0005-0000-0000-000006000000}"/>
    <cellStyle name="Normal" xfId="0" builtinId="0"/>
  </cellStyles>
  <dxfs count="1">
    <dxf>
      <fill>
        <patternFill>
          <fgColor indexed="64"/>
          <bgColor rgb="FFF2F2F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9893A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G2" sqref="G2"/>
    </sheetView>
  </sheetViews>
  <sheetFormatPr defaultRowHeight="15"/>
  <cols>
    <col min="1" max="1" width="22.140625" bestFit="1" customWidth="1"/>
    <col min="2" max="2" width="13" customWidth="1"/>
    <col min="3" max="3" width="18.7109375" customWidth="1"/>
    <col min="4" max="4" width="53" customWidth="1"/>
    <col min="5" max="5" width="13.7109375" bestFit="1" customWidth="1"/>
    <col min="6" max="6" width="13.42578125" customWidth="1"/>
    <col min="7" max="7" width="27.5703125" bestFit="1" customWidth="1"/>
    <col min="8" max="8" width="36.28515625" bestFit="1" customWidth="1"/>
    <col min="9" max="9" width="30.42578125" bestFit="1" customWidth="1"/>
    <col min="10" max="10" width="35.140625" bestFit="1" customWidth="1"/>
    <col min="11" max="11" width="10.5703125" bestFit="1" customWidth="1"/>
    <col min="12" max="12" width="24" bestFit="1" customWidth="1"/>
    <col min="13" max="13" width="16.42578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B2" t="s">
        <v>13</v>
      </c>
      <c r="C2" t="s">
        <v>15</v>
      </c>
      <c r="D2" t="s">
        <v>14</v>
      </c>
      <c r="E2" t="s">
        <v>16</v>
      </c>
      <c r="F2" t="s">
        <v>17</v>
      </c>
    </row>
  </sheetData>
  <conditionalFormatting sqref="A1:M1">
    <cfRule type="expression" dxfId="0" priority="1">
      <formula>MOD(ROW(),2)=0</formula>
    </cfRule>
  </conditionalFormatting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D3 Customer Support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RD501AC5649C5A$</dc:creator>
  <cp:lastModifiedBy>Ken Willingham</cp:lastModifiedBy>
  <dcterms:created xsi:type="dcterms:W3CDTF">2021-12-16T15:42:15Z</dcterms:created>
  <dcterms:modified xsi:type="dcterms:W3CDTF">2021-12-16T15:54:27Z</dcterms:modified>
</cp:coreProperties>
</file>