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b7f1bff349d1a6/Documents/"/>
    </mc:Choice>
  </mc:AlternateContent>
  <xr:revisionPtr revIDLastSave="0" documentId="8_{BEE1BC96-7E04-4FEA-BF0B-A541DB2F90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0" i="1" l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<sst xmlns="http://schemas.openxmlformats.org/spreadsheetml/2006/main" count="78" uniqueCount="19">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</sst>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B17" zoomScaleNormal="100" workbookViewId="0">
      <selection activeCell="E34" sqref="E3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 C2&gt;20), "Highly Discriminative", IF(AND(C2&gt;=-10, C2&lt;=10), "Fair", 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 C3&gt;20), "Highly Discriminative", IF(AND(C3&gt;=-10, C3&lt;=10), "Fair", 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drishty garg</dc:creator>
  <dc:description/>
  <cp:lastModifiedBy>drishty garg</cp:lastModifiedBy>
  <cp:revision>3</cp:revision>
  <dcterms:created xsi:type="dcterms:W3CDTF">2021-06-27T18:07:09Z</dcterms:created>
  <dcterms:modified xsi:type="dcterms:W3CDTF">2025-08-21T19:38:51Z</dcterms:modified>
  <dc:language>en-US</dc:language>
</cp:coreProperties>
</file>