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f49f844cb54eef" /></Relationships>
</file>

<file path=xl/workbook.xml><?xml version="1.0" encoding="utf-8"?>
<x:workbook xmlns:x="http://schemas.openxmlformats.org/spreadsheetml/2006/main">
  <x:sheets>
    <x:sheet xmlns:r="http://schemas.openxmlformats.org/officeDocument/2006/relationships" name="START HERE" sheetId="1" r:id="R0d633dd75aae464d"/>
    <x:sheet xmlns:r="http://schemas.openxmlformats.org/officeDocument/2006/relationships" name="REFERENCE" sheetId="2" r:id="Rfbff77e5e4434445"/>
    <x:sheet xmlns:r="http://schemas.openxmlformats.org/officeDocument/2006/relationships" name="TEST1_Phantom" sheetId="3" r:id="R9f7886f00562461a"/>
    <x:sheet xmlns:r="http://schemas.openxmlformats.org/officeDocument/2006/relationships" name="TEST1_Ghost" sheetId="4" r:id="R2ff4e355be694d97"/>
    <x:sheet xmlns:r="http://schemas.openxmlformats.org/officeDocument/2006/relationships" name="TEST1_Zombie" sheetId="5" r:id="R282d1b08077348c7"/>
    <x:sheet xmlns:r="http://schemas.openxmlformats.org/officeDocument/2006/relationships" name="TEST1_Vampire" sheetId="6" r:id="R455228d405914a72"/>
    <x:sheet xmlns:r="http://schemas.openxmlformats.org/officeDocument/2006/relationships" name="TEST1_Undead_Student" sheetId="7" r:id="R17ff5ed626a944f0"/>
    <x:sheet xmlns:r="http://schemas.openxmlformats.org/officeDocument/2006/relationships" name="TEST1_Doppelgänger" sheetId="8" r:id="R1d69b522e22f41ae"/>
    <x:sheet xmlns:r="http://schemas.openxmlformats.org/officeDocument/2006/relationships" name="TEST1_Werewolf" sheetId="9" r:id="R4d7a2dd14d1b4c68"/>
    <x:sheet xmlns:r="http://schemas.openxmlformats.org/officeDocument/2006/relationships" name="TEST1_Web_Crawler" sheetId="10" r:id="R2aa52ee2b8694aa2"/>
    <x:sheet xmlns:r="http://schemas.openxmlformats.org/officeDocument/2006/relationships" name="TEST1_Shapeshifter" sheetId="11" r:id="Rdf12a69d29d64b0b"/>
    <x:sheet xmlns:r="http://schemas.openxmlformats.org/officeDocument/2006/relationships" name="TEST1_AUTO_COMBINED" sheetId="12" r:id="R855a0e34908f43f4"/>
    <x:sheet xmlns:r="http://schemas.openxmlformats.org/officeDocument/2006/relationships" name="TEST1_MANUAL_COMBINED" sheetId="13" r:id="R80d50ce02a87445e"/>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<x:sst xmlns:x="http://schemas.openxmlformats.org/spreadsheetml/2006/main">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</x:sst>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b36fcd2ac9480a" /><Relationship Type="http://schemas.openxmlformats.org/officeDocument/2006/relationships/theme" Target="/xl/theme/theme1.xml" Id="Rf7223eceb9b14d9c" /><Relationship Type="http://schemas.openxmlformats.org/officeDocument/2006/relationships/sheetMetadata" Target="/xl/metadata1.xml" Id="Rcf5426aa149e49b4" /><Relationship Type="http://schemas.microsoft.com/office/2017/06/relationships/rdRichValueStructure" Target="/xl/richData/rdrichvaluestructure.xml" Id="Ra515c8714bac418b" /><Relationship Type="http://schemas.microsoft.com/office/2017/06/relationships/rdRichValue" Target="/xl/richData/rdrichvalue.xml" Id="R29ef51920e424e54" /><Relationship Type="http://schemas.microsoft.com/office/2017/06/relationships/rdRichValueTypes" Target="/xl/richData/rdRichValueTypes.xml" Id="R4d3ef747ba9d43b5" /><Relationship Type="http://schemas.openxmlformats.org/officeDocument/2006/relationships/sharedStrings" Target="/xl/sharedStrings.xml" Id="R1e4594bce0a84ad4" /><Relationship Type="http://schemas.openxmlformats.org/officeDocument/2006/relationships/worksheet" Target="/xl/worksheets/sheet1.xml" Id="R0d633dd75aae464d" /><Relationship Type="http://schemas.openxmlformats.org/officeDocument/2006/relationships/worksheet" Target="/xl/worksheets/sheet2.xml" Id="Rfbff77e5e4434445" /><Relationship Type="http://schemas.openxmlformats.org/officeDocument/2006/relationships/worksheet" Target="/xl/worksheets/sheet3.xml" Id="R9f7886f00562461a" /><Relationship Type="http://schemas.openxmlformats.org/officeDocument/2006/relationships/worksheet" Target="/xl/worksheets/sheet4.xml" Id="R2ff4e355be694d97" /><Relationship Type="http://schemas.openxmlformats.org/officeDocument/2006/relationships/worksheet" Target="/xl/worksheets/sheet5.xml" Id="R282d1b08077348c7" /><Relationship Type="http://schemas.openxmlformats.org/officeDocument/2006/relationships/worksheet" Target="/xl/worksheets/sheet6.xml" Id="R455228d405914a72" /><Relationship Type="http://schemas.openxmlformats.org/officeDocument/2006/relationships/worksheet" Target="/xl/worksheets/sheet7.xml" Id="R17ff5ed626a944f0" /><Relationship Type="http://schemas.openxmlformats.org/officeDocument/2006/relationships/worksheet" Target="/xl/worksheets/sheet8.xml" Id="R1d69b522e22f41ae" /><Relationship Type="http://schemas.openxmlformats.org/officeDocument/2006/relationships/worksheet" Target="/xl/worksheets/sheet9.xml" Id="R4d7a2dd14d1b4c68" /><Relationship Type="http://schemas.openxmlformats.org/officeDocument/2006/relationships/worksheet" Target="/xl/worksheets/sheet10.xml" Id="R2aa52ee2b8694aa2" /><Relationship Type="http://schemas.openxmlformats.org/officeDocument/2006/relationships/worksheet" Target="/xl/worksheets/sheet11.xml" Id="Rdf12a69d29d64b0b" /><Relationship Type="http://schemas.openxmlformats.org/officeDocument/2006/relationships/worksheet" Target="/xl/worksheets/sheet12.xml" Id="R855a0e34908f43f4" /><Relationship Type="http://schemas.openxmlformats.org/officeDocument/2006/relationships/worksheet" Target="/xl/worksheets/sheet13.xml" Id="R80d50ce02a87445e"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Doppelgänger</x:v>
      </x:c>
      <x:c r="B4" s="3" t="str">
        <x:v>P00001028</x:v>
      </x:c>
      <x:c r="D4" s="11" t="s">
        <x:v>43</x:v>
      </x:c>
      <x:c r="E4" s="11"/>
      <x:c r="F4" s="11"/>
    </x:row>
    <x:row r="5">
      <x:c r="A5" s="4" t="str">
        <x:v>Doppelgänger</x:v>
      </x:c>
      <x:c r="B5" s="3" t="str">
        <x:v>P00001966</x:v>
      </x:c>
      <x:c r="D5" s="11"/>
      <x:c r="E5" s="11"/>
      <x:c r="F5" s="11"/>
    </x:row>
    <x:row r="6">
      <x:c r="A6" s="4" t="str">
        <x:v>Doppelgänger</x:v>
      </x:c>
      <x:c r="B6" s="3" t="str">
        <x:v>P00004465</x:v>
      </x:c>
      <x:c r="D6" s="11"/>
      <x:c r="E6" s="11"/>
      <x:c r="F6" s="11"/>
    </x:row>
    <x:row r="7">
      <x:c r="A7" s="4" t="str">
        <x:v>Doppelgänger</x:v>
      </x:c>
      <x:c r="B7" s="3" t="str">
        <x:v>P00015668</x:v>
      </x:c>
      <x:c r="D7" s="11"/>
      <x:c r="E7" s="11"/>
      <x:c r="F7" s="11"/>
    </x:row>
    <x:row r="8">
      <x:c r="A8" s="4" t="str">
        <x:v>Doppelgänger</x:v>
      </x:c>
      <x:c r="B8" s="3" t="str">
        <x:v>P00019289</x:v>
      </x:c>
      <x:c r="D8" s="11"/>
      <x:c r="E8" s="11"/>
      <x:c r="F8" s="11"/>
    </x:row>
    <x:row r="9">
      <x:c r="A9" s="4" t="str">
        <x:v>Doppelgänger</x:v>
      </x:c>
      <x:c r="B9" s="3" t="str">
        <x:v>P00339311</x:v>
      </x:c>
      <x:c r="D9" s="11"/>
      <x:c r="E9" s="11"/>
      <x:c r="F9" s="11"/>
    </x:row>
    <x:row r="10">
      <x:c r="A10" s="4" t="str">
        <x:v>Doppelgänger</x:v>
      </x:c>
      <x:c r="B10" s="3" t="str">
        <x:v>P00463514</x:v>
      </x:c>
      <x:c r="D10" s="11"/>
      <x:c r="E10" s="11"/>
      <x:c r="F10" s="11"/>
    </x:row>
    <x:row r="11">
      <x:c r="A11" s="4" t="str">
        <x:v>Doppelgänger</x:v>
      </x:c>
      <x:c r="B11" s="3" t="str">
        <x:v>P00713130</x:v>
      </x:c>
      <x:c r="D11" s="11"/>
      <x:c r="E11" s="11"/>
      <x:c r="F11" s="11"/>
    </x:row>
    <x:row r="12">
      <x:c r="A12" s="4" t="str">
        <x:v>Doppelgänger</x:v>
      </x:c>
      <x:c r="B12" s="3" t="str">
        <x:v>P00897127</x:v>
      </x:c>
      <x:c r="D12" s="11"/>
      <x:c r="E12" s="11"/>
      <x:c r="F12" s="11"/>
    </x:row>
    <x:row r="13">
      <x:c r="A13" s="4" t="str">
        <x:v>Doppelgänger</x:v>
      </x:c>
      <x:c r="B13" s="3" t="str">
        <x:v>P00960709</x:v>
      </x:c>
    </x:row>
    <x:row r="14">
      <x:c r="A14" s="4" t="str">
        <x:v>Ghost</x:v>
      </x:c>
      <x:c r="B14" s="3" t="str">
        <x:v>P00018331</x:v>
      </x:c>
    </x:row>
    <x:row r="15">
      <x:c r="A15" s="4" t="str">
        <x:v>Ghost</x:v>
      </x:c>
      <x:c r="B15" s="3" t="str">
        <x:v>P00018359</x:v>
      </x:c>
    </x:row>
    <x:row r="16">
      <x:c r="A16" s="4" t="str">
        <x:v>Ghost</x:v>
      </x:c>
      <x:c r="B16" s="3" t="str">
        <x:v>P00018563</x:v>
      </x:c>
    </x:row>
    <x:row r="17">
      <x:c r="A17" s="4" t="str">
        <x:v>Ghost</x:v>
      </x:c>
      <x:c r="B17" s="3" t="str">
        <x:v>P00018658</x:v>
      </x:c>
    </x:row>
    <x:row r="18">
      <x:c r="A18" s="4" t="str">
        <x:v>Ghost</x:v>
      </x:c>
      <x:c r="B18" s="3" t="str">
        <x:v>P00018738</x:v>
      </x:c>
    </x:row>
    <x:row r="19">
      <x:c r="A19" s="4" t="str">
        <x:v>Ghost</x:v>
      </x:c>
      <x:c r="B19" s="3" t="str">
        <x:v>P00019188</x:v>
      </x:c>
    </x:row>
    <x:row r="20">
      <x:c r="A20" s="4" t="str">
        <x:v>Ghost</x:v>
      </x:c>
      <x:c r="B20" s="3" t="str">
        <x:v>P00019201</x:v>
      </x:c>
    </x:row>
    <x:row r="21">
      <x:c r="A21" s="4" t="str">
        <x:v>Ghost</x:v>
      </x:c>
      <x:c r="B21" s="3" t="str">
        <x:v>P00019208</x:v>
      </x:c>
    </x:row>
    <x:row r="22">
      <x:c r="A22" s="4" t="str">
        <x:v>Ghost</x:v>
      </x:c>
      <x:c r="B22" s="3" t="str">
        <x:v>P00019261</x:v>
      </x:c>
    </x:row>
    <x:row r="23">
      <x:c r="A23" s="4" t="str">
        <x:v>Ghost</x:v>
      </x:c>
      <x:c r="B23" s="3" t="str">
        <x:v>P00019368</x:v>
      </x:c>
    </x:row>
    <x:row r="24">
      <x:c r="A24" s="4" t="str">
        <x:v>Ghost</x:v>
      </x:c>
      <x:c r="B24" s="3" t="str">
        <x:v>P00019596</x:v>
      </x:c>
    </x:row>
    <x:row r="25">
      <x:c r="A25" s="4" t="str">
        <x:v>Ghost</x:v>
      </x:c>
      <x:c r="B25" s="3" t="str">
        <x:v>P00020231</x:v>
      </x:c>
    </x:row>
    <x:row r="26">
      <x:c r="A26" s="4" t="str">
        <x:v>Ghost</x:v>
      </x:c>
      <x:c r="B26" s="3" t="str">
        <x:v>P00020254</x:v>
      </x:c>
    </x:row>
    <x:row r="27">
      <x:c r="A27" s="4" t="str">
        <x:v>Ghost</x:v>
      </x:c>
      <x:c r="B27" s="3" t="str">
        <x:v>P00020453</x:v>
      </x:c>
    </x:row>
    <x:row r="28">
      <x:c r="A28" s="4" t="str">
        <x:v>Phantom</x:v>
      </x:c>
      <x:c r="B28" s="3" t="str">
        <x:v>P00002549</x:v>
      </x:c>
    </x:row>
    <x:row r="29">
      <x:c r="A29" s="4" t="str">
        <x:v>Phantom</x:v>
      </x:c>
      <x:c r="B29" s="3" t="str">
        <x:v>P00003115</x:v>
      </x:c>
    </x:row>
    <x:row r="30">
      <x:c r="A30" s="4" t="str">
        <x:v>Phantom</x:v>
      </x:c>
      <x:c r="B30" s="3" t="str">
        <x:v>P00005826</x:v>
      </x:c>
    </x:row>
    <x:row r="31">
      <x:c r="A31" s="4" t="str">
        <x:v>Phantom</x:v>
      </x:c>
      <x:c r="B31" s="3" t="str">
        <x:v>P00006706</x:v>
      </x:c>
    </x:row>
    <x:row r="32">
      <x:c r="A32" s="4" t="str">
        <x:v>Phantom</x:v>
      </x:c>
      <x:c r="B32" s="3" t="str">
        <x:v>P00007111</x:v>
      </x:c>
    </x:row>
    <x:row r="33">
      <x:c r="A33" s="4" t="str">
        <x:v>Phantom</x:v>
      </x:c>
      <x:c r="B33" s="3" t="str">
        <x:v>P00007456</x:v>
      </x:c>
    </x:row>
    <x:row r="34">
      <x:c r="A34" s="4" t="str">
        <x:v>Phantom</x:v>
      </x:c>
      <x:c r="B34" s="3" t="str">
        <x:v>P00008785</x:v>
      </x:c>
    </x:row>
    <x:row r="35">
      <x:c r="A35" s="4" t="str">
        <x:v>Phantom</x:v>
      </x:c>
      <x:c r="B35" s="3" t="str">
        <x:v>P00009584</x:v>
      </x:c>
    </x:row>
    <x:row r="36">
      <x:c r="A36" s="4" t="str">
        <x:v>Phantom</x:v>
      </x:c>
      <x:c r="B36" s="3" t="str">
        <x:v>P00010256</x:v>
      </x:c>
    </x:row>
    <x:row r="37">
      <x:c r="A37" s="4" t="str">
        <x:v>Phantom</x:v>
      </x:c>
      <x:c r="B37" s="3" t="str">
        <x:v>P00010872</x:v>
      </x:c>
    </x:row>
    <x:row r="38">
      <x:c r="A38" s="4" t="str">
        <x:v>Phantom</x:v>
      </x:c>
      <x:c r="B38" s="3" t="str">
        <x:v>P00011558</x:v>
      </x:c>
    </x:row>
    <x:row r="39">
      <x:c r="A39" s="4" t="str">
        <x:v>Phantom</x:v>
      </x:c>
      <x:c r="B39" s="3" t="str">
        <x:v>P00012535</x:v>
      </x:c>
    </x:row>
    <x:row r="40">
      <x:c r="A40" s="4" t="str">
        <x:v>Phantom</x:v>
      </x:c>
      <x:c r="B40" s="3" t="str">
        <x:v>P00016924</x:v>
      </x:c>
    </x:row>
    <x:row r="41">
      <x:c r="A41" s="4" t="str">
        <x:v>Shape-shifter</x:v>
      </x:c>
      <x:c r="B41" s="3" t="str">
        <x:v>P00010256</x:v>
      </x:c>
    </x:row>
    <x:row r="42">
      <x:c r="A42" s="4" t="str">
        <x:v>Shape-shifter</x:v>
      </x:c>
      <x:c r="B42" s="3" t="str">
        <x:v>P00018272</x:v>
      </x:c>
    </x:row>
    <x:row r="43">
      <x:c r="A43" s="4" t="str">
        <x:v>Shape-shifter</x:v>
      </x:c>
      <x:c r="B43" s="3" t="str">
        <x:v>P00018281</x:v>
      </x:c>
    </x:row>
    <x:row r="44">
      <x:c r="A44" s="4" t="str">
        <x:v>Shape-shifter</x:v>
      </x:c>
      <x:c r="B44" s="3" t="str">
        <x:v>P00018282</x:v>
      </x:c>
    </x:row>
    <x:row r="45">
      <x:c r="A45" s="4" t="str">
        <x:v>Shape-shifter</x:v>
      </x:c>
      <x:c r="B45" s="3" t="str">
        <x:v>P00018297</x:v>
      </x:c>
    </x:row>
    <x:row r="46">
      <x:c r="A46" s="4" t="str">
        <x:v>Shape-shifter</x:v>
      </x:c>
      <x:c r="B46" s="3" t="str">
        <x:v>P00018303</x:v>
      </x:c>
    </x:row>
    <x:row r="47">
      <x:c r="A47" s="4" t="str">
        <x:v>Shape-shifter</x:v>
      </x:c>
      <x:c r="B47" s="3" t="str">
        <x:v>P00018367</x:v>
      </x:c>
    </x:row>
    <x:row r="48">
      <x:c r="A48" s="4" t="str">
        <x:v>Shape-shifter</x:v>
      </x:c>
      <x:c r="B48" s="3" t="str">
        <x:v>P00018506</x:v>
      </x:c>
    </x:row>
    <x:row r="49">
      <x:c r="A49" s="4" t="str">
        <x:v>Shape-shifter</x:v>
      </x:c>
      <x:c r="B49" s="3" t="str">
        <x:v>P00018557</x:v>
      </x:c>
    </x:row>
    <x:row r="50">
      <x:c r="A50" s="4" t="str">
        <x:v>Shape-shifter</x:v>
      </x:c>
      <x:c r="B50" s="3" t="str">
        <x:v>P00018711</x:v>
      </x:c>
    </x:row>
    <x:row r="51">
      <x:c r="A51" s="4" t="str">
        <x:v>Shape-shifter</x:v>
      </x:c>
      <x:c r="B51" s="3" t="str">
        <x:v>P00018782</x:v>
      </x:c>
    </x:row>
    <x:row r="52">
      <x:c r="A52" s="4" t="str">
        <x:v>Shape-shifter</x:v>
      </x:c>
      <x:c r="B52" s="3" t="str">
        <x:v>P00018822</x:v>
      </x:c>
    </x:row>
    <x:row r="53">
      <x:c r="A53" s="4" t="str">
        <x:v>Shape-shifter</x:v>
      </x:c>
      <x:c r="B53" s="3" t="str">
        <x:v>P00018892</x:v>
      </x:c>
    </x:row>
    <x:row r="54">
      <x:c r="A54" s="4" t="str">
        <x:v>Shape-shifter</x:v>
      </x:c>
      <x:c r="B54" s="3" t="str">
        <x:v>P00018903</x:v>
      </x:c>
    </x:row>
    <x:row r="55">
      <x:c r="A55" s="4" t="str">
        <x:v>Shape-shifter</x:v>
      </x:c>
      <x:c r="B55" s="3" t="str">
        <x:v>P00018946</x:v>
      </x:c>
    </x:row>
    <x:row r="56">
      <x:c r="A56" s="4" t="str">
        <x:v>Shape-shifter</x:v>
      </x:c>
      <x:c r="B56" s="3" t="str">
        <x:v>P00018969</x:v>
      </x:c>
    </x:row>
    <x:row r="57">
      <x:c r="A57" s="4" t="str">
        <x:v>Shape-shifter</x:v>
      </x:c>
      <x:c r="B57" s="3" t="str">
        <x:v>P00019101</x:v>
      </x:c>
    </x:row>
    <x:row r="58">
      <x:c r="A58" s="4" t="str">
        <x:v>Shape-shifter</x:v>
      </x:c>
      <x:c r="B58" s="3" t="str">
        <x:v>P00019111</x:v>
      </x:c>
    </x:row>
    <x:row r="59">
      <x:c r="A59" s="4" t="str">
        <x:v>Shape-shifter</x:v>
      </x:c>
      <x:c r="B59" s="3" t="str">
        <x:v>P00019215</x:v>
      </x:c>
    </x:row>
    <x:row r="60">
      <x:c r="A60" s="4" t="str">
        <x:v>Shape-shifter</x:v>
      </x:c>
      <x:c r="B60" s="3" t="str">
        <x:v>P00019331</x:v>
      </x:c>
    </x:row>
    <x:row r="61">
      <x:c r="A61" s="4" t="str">
        <x:v>Shape-shifter</x:v>
      </x:c>
      <x:c r="B61" s="3" t="str">
        <x:v>P00019361</x:v>
      </x:c>
    </x:row>
    <x:row r="62">
      <x:c r="A62" s="4" t="str">
        <x:v>Shape-shifter</x:v>
      </x:c>
      <x:c r="B62" s="3" t="str">
        <x:v>P00019382</x:v>
      </x:c>
    </x:row>
    <x:row r="63">
      <x:c r="A63" s="4" t="str">
        <x:v>Shape-shifter</x:v>
      </x:c>
      <x:c r="B63" s="3" t="str">
        <x:v>P00019413</x:v>
      </x:c>
    </x:row>
    <x:row r="64">
      <x:c r="A64" s="4" t="str">
        <x:v>Shape-shifter</x:v>
      </x:c>
      <x:c r="B64" s="3" t="str">
        <x:v>P00019427</x:v>
      </x:c>
    </x:row>
    <x:row r="65">
      <x:c r="A65" s="4" t="str">
        <x:v>Shape-shifter</x:v>
      </x:c>
      <x:c r="B65" s="3" t="str">
        <x:v>P00019499</x:v>
      </x:c>
    </x:row>
    <x:row r="66">
      <x:c r="A66" s="4" t="str">
        <x:v>Shape-shifter</x:v>
      </x:c>
      <x:c r="B66" s="3" t="str">
        <x:v>P00019642</x:v>
      </x:c>
    </x:row>
    <x:row r="67">
      <x:c r="A67" s="4" t="str">
        <x:v>Shape-shifter</x:v>
      </x:c>
      <x:c r="B67" s="3" t="str">
        <x:v>P00019702</x:v>
      </x:c>
    </x:row>
    <x:row r="68">
      <x:c r="A68" s="4" t="str">
        <x:v>Shape-shifter</x:v>
      </x:c>
      <x:c r="B68" s="3" t="str">
        <x:v>P00019761</x:v>
      </x:c>
    </x:row>
    <x:row r="69">
      <x:c r="A69" s="4" t="str">
        <x:v>Shape-shifter</x:v>
      </x:c>
      <x:c r="B69" s="3" t="str">
        <x:v>P00019783</x:v>
      </x:c>
    </x:row>
    <x:row r="70">
      <x:c r="A70" s="4" t="str">
        <x:v>Shape-shifter</x:v>
      </x:c>
      <x:c r="B70" s="3" t="str">
        <x:v>P00019895</x:v>
      </x:c>
    </x:row>
    <x:row r="71">
      <x:c r="A71" s="4" t="str">
        <x:v>Shape-shifter</x:v>
      </x:c>
      <x:c r="B71" s="3" t="str">
        <x:v>P00019935</x:v>
      </x:c>
    </x:row>
    <x:row r="72">
      <x:c r="A72" s="4" t="str">
        <x:v>Shape-shifter</x:v>
      </x:c>
      <x:c r="B72" s="3" t="str">
        <x:v>P00019989</x:v>
      </x:c>
    </x:row>
    <x:row r="73">
      <x:c r="A73" s="4" t="str">
        <x:v>Shape-shifter</x:v>
      </x:c>
      <x:c r="B73" s="3" t="str">
        <x:v>P00020123</x:v>
      </x:c>
    </x:row>
    <x:row r="74">
      <x:c r="A74" s="4" t="str">
        <x:v>Shape-shifter</x:v>
      </x:c>
      <x:c r="B74" s="3" t="str">
        <x:v>P00020158</x:v>
      </x:c>
    </x:row>
    <x:row r="75">
      <x:c r="A75" s="4" t="str">
        <x:v>Shape-shifter</x:v>
      </x:c>
      <x:c r="B75" s="3" t="str">
        <x:v>P00020338</x:v>
      </x:c>
    </x:row>
    <x:row r="76">
      <x:c r="A76" s="4" t="str">
        <x:v>Shape-shifter</x:v>
      </x:c>
      <x:c r="B76" s="3" t="str">
        <x:v>P00020418</x:v>
      </x:c>
    </x:row>
    <x:row r="77">
      <x:c r="A77" s="4" t="str">
        <x:v>Undead Student</x:v>
      </x:c>
      <x:c r="B77" s="3" t="str">
        <x:v>P00000458</x:v>
      </x:c>
    </x:row>
    <x:row r="78">
      <x:c r="A78" s="4" t="str">
        <x:v>Undead Student</x:v>
      </x:c>
      <x:c r="B78" s="3" t="str">
        <x:v>P00003570</x:v>
      </x:c>
    </x:row>
    <x:row r="79">
      <x:c r="A79" s="4" t="str">
        <x:v>Undead Student</x:v>
      </x:c>
      <x:c r="B79" s="3" t="str">
        <x:v>P00003752</x:v>
      </x:c>
    </x:row>
    <x:row r="80">
      <x:c r="A80" s="4" t="str">
        <x:v>Undead Student</x:v>
      </x:c>
      <x:c r="B80" s="3" t="str">
        <x:v>P00004671</x:v>
      </x:c>
    </x:row>
    <x:row r="81">
      <x:c r="A81" s="4" t="str">
        <x:v>Undead Student</x:v>
      </x:c>
      <x:c r="B81" s="3" t="str">
        <x:v>P00005478</x:v>
      </x:c>
    </x:row>
    <x:row r="82">
      <x:c r="A82" s="4" t="str">
        <x:v>Undead Student</x:v>
      </x:c>
      <x:c r="B82" s="3" t="str">
        <x:v>P00006291</x:v>
      </x:c>
    </x:row>
    <x:row r="83">
      <x:c r="A83" s="4" t="str">
        <x:v>Undead Student</x:v>
      </x:c>
      <x:c r="B83" s="3" t="str">
        <x:v>P00010605</x:v>
      </x:c>
    </x:row>
    <x:row r="84">
      <x:c r="A84" s="4" t="str">
        <x:v>Undead Student</x:v>
      </x:c>
      <x:c r="B84" s="3" t="str">
        <x:v>P00010633</x:v>
      </x:c>
    </x:row>
    <x:row r="85">
      <x:c r="A85" s="4" t="str">
        <x:v>Undead Student</x:v>
      </x:c>
      <x:c r="B85" s="3" t="str">
        <x:v>P00010747</x:v>
      </x:c>
    </x:row>
    <x:row r="86">
      <x:c r="A86" s="4" t="str">
        <x:v>Undead Student</x:v>
      </x:c>
      <x:c r="B86" s="3" t="str">
        <x:v>P00015545</x:v>
      </x:c>
    </x:row>
    <x:row r="87">
      <x:c r="A87" s="4" t="str">
        <x:v>Undead Student</x:v>
      </x:c>
      <x:c r="B87" s="3" t="str">
        <x:v>P00018076</x:v>
      </x:c>
    </x:row>
    <x:row r="88">
      <x:c r="A88" s="4" t="str">
        <x:v>Vampire</x:v>
      </x:c>
      <x:c r="B88" s="3" t="str">
        <x:v>P00000519</x:v>
      </x:c>
    </x:row>
    <x:row r="89">
      <x:c r="A89" s="4" t="str">
        <x:v>Vampire</x:v>
      </x:c>
      <x:c r="B89" s="3" t="str">
        <x:v>P00005313</x:v>
      </x:c>
    </x:row>
    <x:row r="90">
      <x:c r="A90" s="4" t="str">
        <x:v>Vampire</x:v>
      </x:c>
      <x:c r="B90" s="3" t="str">
        <x:v>P00005314</x:v>
      </x:c>
    </x:row>
    <x:row r="91">
      <x:c r="A91" s="4" t="str">
        <x:v>Vampire</x:v>
      </x:c>
      <x:c r="B91" s="3" t="str">
        <x:v>P00006033</x:v>
      </x:c>
    </x:row>
    <x:row r="92">
      <x:c r="A92" s="4" t="str">
        <x:v>Vampire</x:v>
      </x:c>
      <x:c r="B92" s="3" t="str">
        <x:v>P00012567</x:v>
      </x:c>
    </x:row>
    <x:row r="93">
      <x:c r="A93" s="4" t="str">
        <x:v>Vampire</x:v>
      </x:c>
      <x:c r="B93" s="3" t="str">
        <x:v>P00015085</x:v>
      </x:c>
    </x:row>
    <x:row r="94">
      <x:c r="A94" s="4" t="str">
        <x:v>Vampire</x:v>
      </x:c>
      <x:c r="B94" s="3" t="str">
        <x:v>P00016100</x:v>
      </x:c>
    </x:row>
    <x:row r="95">
      <x:c r="A95" s="4" t="str">
        <x:v>Vampire</x:v>
      </x:c>
      <x:c r="B95" s="3" t="str">
        <x:v>P00017369</x:v>
      </x:c>
    </x:row>
    <x:row r="96">
      <x:c r="A96" s="4" t="str">
        <x:v>Vampire</x:v>
      </x:c>
      <x:c r="B96" s="3" t="str">
        <x:v>P00018118</x:v>
      </x:c>
    </x:row>
    <x:row r="97">
      <x:c r="A97" s="4" t="str">
        <x:v>Vampire</x:v>
      </x:c>
      <x:c r="B97" s="3" t="str">
        <x:v>P00020325</x:v>
      </x:c>
    </x:row>
    <x:row r="98">
      <x:c r="A98" s="4" t="str">
        <x:v>Vampire</x:v>
      </x:c>
      <x:c r="B98" s="3" t="str">
        <x:v>P00021137</x:v>
      </x:c>
    </x:row>
    <x:row r="99">
      <x:c r="A99" s="4" t="str">
        <x:v>Vampire</x:v>
      </x:c>
      <x:c r="B99" s="3" t="str">
        <x:v>P00021344</x:v>
      </x:c>
    </x:row>
    <x:row r="100">
      <x:c r="A100" s="4" t="str">
        <x:v>Werewolf</x:v>
      </x:c>
      <x:c r="B100" s="3" t="str">
        <x:v>P00001913</x:v>
      </x:c>
    </x:row>
    <x:row r="101">
      <x:c r="A101" s="4" t="str">
        <x:v>Werewolf</x:v>
      </x:c>
      <x:c r="B101" s="3" t="str">
        <x:v>P00006257</x:v>
      </x:c>
    </x:row>
    <x:row r="102">
      <x:c r="A102" s="4" t="str">
        <x:v>Werewolf</x:v>
      </x:c>
      <x:c r="B102" s="3" t="str">
        <x:v>P00011585</x:v>
      </x:c>
    </x:row>
    <x:row r="103">
      <x:c r="A103" s="4" t="str">
        <x:v>Werewolf</x:v>
      </x:c>
      <x:c r="B103" s="3" t="str">
        <x:v>P00017110</x:v>
      </x:c>
    </x:row>
    <x:row r="104">
      <x:c r="A104" s="4" t="str">
        <x:v>Werewolf</x:v>
      </x:c>
      <x:c r="B104" s="3" t="str">
        <x:v>P00018244</x:v>
      </x:c>
    </x:row>
    <x:row r="105">
      <x:c r="A105" s="4" t="str">
        <x:v>Werewolf</x:v>
      </x:c>
      <x:c r="B105" s="3" t="str">
        <x:v>P00018251</x:v>
      </x:c>
    </x:row>
    <x:row r="106">
      <x:c r="A106" s="4" t="str">
        <x:v>Werewolf</x:v>
      </x:c>
      <x:c r="B106" s="3" t="str">
        <x:v>P00018284</x:v>
      </x:c>
    </x:row>
    <x:row r="107">
      <x:c r="A107" s="4" t="str">
        <x:v>Werewolf</x:v>
      </x:c>
      <x:c r="B107" s="3" t="str">
        <x:v>P00018306</x:v>
      </x:c>
    </x:row>
    <x:row r="108">
      <x:c r="A108" s="4" t="str">
        <x:v>Werewolf</x:v>
      </x:c>
      <x:c r="B108" s="3" t="str">
        <x:v>P00018326</x:v>
      </x:c>
    </x:row>
    <x:row r="109">
      <x:c r="A109" s="4" t="str">
        <x:v>Werewolf</x:v>
      </x:c>
      <x:c r="B109" s="3" t="str">
        <x:v>P00018357</x:v>
      </x:c>
    </x:row>
    <x:row r="110">
      <x:c r="A110" s="4" t="str">
        <x:v>Werewolf</x:v>
      </x:c>
      <x:c r="B110" s="3" t="str">
        <x:v>P00018380</x:v>
      </x:c>
    </x:row>
    <x:row r="111">
      <x:c r="A111" s="4" t="str">
        <x:v>Werewolf</x:v>
      </x:c>
      <x:c r="B111" s="3" t="str">
        <x:v>P00018394</x:v>
      </x:c>
    </x:row>
    <x:row r="112">
      <x:c r="A112" s="4" t="str">
        <x:v>Werewolf</x:v>
      </x:c>
      <x:c r="B112" s="3" t="str">
        <x:v>P00018424</x:v>
      </x:c>
    </x:row>
    <x:row r="113">
      <x:c r="A113" s="4" t="str">
        <x:v>Werewolf</x:v>
      </x:c>
      <x:c r="B113" s="3" t="str">
        <x:v>P00018457</x:v>
      </x:c>
    </x:row>
    <x:row r="114">
      <x:c r="A114" s="4" t="str">
        <x:v>Werewolf</x:v>
      </x:c>
      <x:c r="B114" s="3" t="str">
        <x:v>P00018459</x:v>
      </x:c>
    </x:row>
    <x:row r="115">
      <x:c r="A115" s="4" t="str">
        <x:v>Werewolf</x:v>
      </x:c>
      <x:c r="B115" s="3" t="str">
        <x:v>P00018465</x:v>
      </x:c>
    </x:row>
    <x:row r="116">
      <x:c r="A116" s="4" t="str">
        <x:v>Werewolf</x:v>
      </x:c>
      <x:c r="B116" s="3" t="str">
        <x:v>P00018470</x:v>
      </x:c>
    </x:row>
    <x:row r="117">
      <x:c r="A117" s="4" t="str">
        <x:v>Werewolf</x:v>
      </x:c>
      <x:c r="B117" s="3" t="str">
        <x:v>P00018484</x:v>
      </x:c>
    </x:row>
    <x:row r="118">
      <x:c r="A118" s="4" t="str">
        <x:v>Werewolf</x:v>
      </x:c>
      <x:c r="B118" s="3" t="str">
        <x:v>P00018501</x:v>
      </x:c>
    </x:row>
    <x:row r="119">
      <x:c r="A119" s="4" t="str">
        <x:v>Werewolf</x:v>
      </x:c>
      <x:c r="B119" s="3" t="str">
        <x:v>P00018502</x:v>
      </x:c>
    </x:row>
    <x:row r="120">
      <x:c r="A120" s="4" t="str">
        <x:v>Werewolf</x:v>
      </x:c>
      <x:c r="B120" s="3" t="str">
        <x:v>P00018510</x:v>
      </x:c>
    </x:row>
    <x:row r="121">
      <x:c r="A121" s="4" t="str">
        <x:v>Werewolf</x:v>
      </x:c>
      <x:c r="B121" s="3" t="str">
        <x:v>P00018516</x:v>
      </x:c>
    </x:row>
    <x:row r="122">
      <x:c r="A122" s="4" t="str">
        <x:v>Werewolf</x:v>
      </x:c>
      <x:c r="B122" s="3" t="str">
        <x:v>P00018547</x:v>
      </x:c>
    </x:row>
    <x:row r="123">
      <x:c r="A123" s="4" t="str">
        <x:v>Werewolf</x:v>
      </x:c>
      <x:c r="B123" s="3" t="str">
        <x:v>P00018557</x:v>
      </x:c>
    </x:row>
    <x:row r="124">
      <x:c r="A124" s="4" t="str">
        <x:v>Werewolf</x:v>
      </x:c>
      <x:c r="B124" s="3" t="str">
        <x:v>P00018564</x:v>
      </x:c>
    </x:row>
    <x:row r="125">
      <x:c r="A125" s="4" t="str">
        <x:v>Werewolf</x:v>
      </x:c>
      <x:c r="B125" s="3" t="str">
        <x:v>P00018591</x:v>
      </x:c>
    </x:row>
    <x:row r="126">
      <x:c r="A126" s="4" t="str">
        <x:v>Werewolf</x:v>
      </x:c>
      <x:c r="B126" s="3" t="str">
        <x:v>P00018608</x:v>
      </x:c>
    </x:row>
    <x:row r="127">
      <x:c r="A127" s="4" t="str">
        <x:v>Werewolf</x:v>
      </x:c>
      <x:c r="B127" s="3" t="str">
        <x:v>P00018621</x:v>
      </x:c>
    </x:row>
    <x:row r="128">
      <x:c r="A128" s="4" t="str">
        <x:v>Werewolf</x:v>
      </x:c>
      <x:c r="B128" s="3" t="str">
        <x:v>P00018626</x:v>
      </x:c>
    </x:row>
    <x:row r="129">
      <x:c r="A129" s="4" t="str">
        <x:v>Werewolf</x:v>
      </x:c>
      <x:c r="B129" s="3" t="str">
        <x:v>P00018649</x:v>
      </x:c>
    </x:row>
    <x:row r="130">
      <x:c r="A130" s="4" t="str">
        <x:v>Werewolf</x:v>
      </x:c>
      <x:c r="B130" s="3" t="str">
        <x:v>P00018704</x:v>
      </x:c>
    </x:row>
    <x:row r="131">
      <x:c r="A131" s="4" t="str">
        <x:v>Werewolf</x:v>
      </x:c>
      <x:c r="B131" s="3" t="str">
        <x:v>P00018715</x:v>
      </x:c>
    </x:row>
    <x:row r="132">
      <x:c r="A132" s="4" t="str">
        <x:v>Werewolf</x:v>
      </x:c>
      <x:c r="B132" s="3" t="str">
        <x:v>P00018726</x:v>
      </x:c>
    </x:row>
    <x:row r="133">
      <x:c r="A133" s="4" t="str">
        <x:v>Werewolf</x:v>
      </x:c>
      <x:c r="B133" s="3" t="str">
        <x:v>P00018744</x:v>
      </x:c>
    </x:row>
    <x:row r="134">
      <x:c r="A134" s="4" t="str">
        <x:v>Werewolf</x:v>
      </x:c>
      <x:c r="B134" s="3" t="str">
        <x:v>P00018745</x:v>
      </x:c>
    </x:row>
    <x:row r="135">
      <x:c r="A135" s="4" t="str">
        <x:v>Werewolf</x:v>
      </x:c>
      <x:c r="B135" s="3" t="str">
        <x:v>P00018794</x:v>
      </x:c>
    </x:row>
    <x:row r="136">
      <x:c r="A136" s="4" t="str">
        <x:v>Werewolf</x:v>
      </x:c>
      <x:c r="B136" s="3" t="str">
        <x:v>P00018833</x:v>
      </x:c>
    </x:row>
    <x:row r="137">
      <x:c r="A137" s="4" t="str">
        <x:v>Werewolf</x:v>
      </x:c>
      <x:c r="B137" s="3" t="str">
        <x:v>P00018836</x:v>
      </x:c>
    </x:row>
    <x:row r="138">
      <x:c r="A138" s="4" t="str">
        <x:v>Werewolf</x:v>
      </x:c>
      <x:c r="B138" s="3" t="str">
        <x:v>P00018843</x:v>
      </x:c>
    </x:row>
    <x:row r="139">
      <x:c r="A139" s="4" t="str">
        <x:v>Werewolf</x:v>
      </x:c>
      <x:c r="B139" s="3" t="str">
        <x:v>P00018856</x:v>
      </x:c>
    </x:row>
    <x:row r="140">
      <x:c r="A140" s="4" t="str">
        <x:v>Werewolf</x:v>
      </x:c>
      <x:c r="B140" s="3" t="str">
        <x:v>P00018874</x:v>
      </x:c>
    </x:row>
    <x:row r="141">
      <x:c r="A141" s="4" t="str">
        <x:v>Werewolf</x:v>
      </x:c>
      <x:c r="B141" s="3" t="str">
        <x:v>P00018883</x:v>
      </x:c>
    </x:row>
    <x:row r="142">
      <x:c r="A142" s="4" t="str">
        <x:v>Werewolf</x:v>
      </x:c>
      <x:c r="B142" s="3" t="str">
        <x:v>P00018892</x:v>
      </x:c>
    </x:row>
    <x:row r="143">
      <x:c r="A143" s="4" t="str">
        <x:v>Werewolf</x:v>
      </x:c>
      <x:c r="B143" s="3" t="str">
        <x:v>P00018929</x:v>
      </x:c>
    </x:row>
    <x:row r="144">
      <x:c r="A144" s="4" t="str">
        <x:v>Werewolf</x:v>
      </x:c>
      <x:c r="B144" s="3" t="str">
        <x:v>P00018951</x:v>
      </x:c>
    </x:row>
    <x:row r="145">
      <x:c r="A145" s="4" t="str">
        <x:v>Werewolf</x:v>
      </x:c>
      <x:c r="B145" s="3" t="str">
        <x:v>P00018964</x:v>
      </x:c>
    </x:row>
    <x:row r="146">
      <x:c r="A146" s="4" t="str">
        <x:v>Werewolf</x:v>
      </x:c>
      <x:c r="B146" s="3" t="str">
        <x:v>P00018996</x:v>
      </x:c>
    </x:row>
    <x:row r="147">
      <x:c r="A147" s="4" t="str">
        <x:v>Werewolf</x:v>
      </x:c>
      <x:c r="B147" s="3" t="str">
        <x:v>P00019010</x:v>
      </x:c>
    </x:row>
    <x:row r="148">
      <x:c r="A148" s="4" t="str">
        <x:v>Werewolf</x:v>
      </x:c>
      <x:c r="B148" s="3" t="str">
        <x:v>P00019033</x:v>
      </x:c>
    </x:row>
    <x:row r="149">
      <x:c r="A149" s="4" t="str">
        <x:v>Werewolf</x:v>
      </x:c>
      <x:c r="B149" s="3" t="str">
        <x:v>P00019038</x:v>
      </x:c>
    </x:row>
    <x:row r="150">
      <x:c r="A150" s="4" t="str">
        <x:v>Werewolf</x:v>
      </x:c>
      <x:c r="B150" s="3" t="str">
        <x:v>P00019085</x:v>
      </x:c>
    </x:row>
    <x:row r="151">
      <x:c r="A151" s="4" t="str">
        <x:v>Werewolf</x:v>
      </x:c>
      <x:c r="B151" s="3" t="str">
        <x:v>P00019114</x:v>
      </x:c>
    </x:row>
    <x:row r="152">
      <x:c r="A152" s="4" t="str">
        <x:v>Werewolf</x:v>
      </x:c>
      <x:c r="B152" s="3" t="str">
        <x:v>P00019136</x:v>
      </x:c>
    </x:row>
    <x:row r="153">
      <x:c r="A153" s="4" t="str">
        <x:v>Werewolf</x:v>
      </x:c>
      <x:c r="B153" s="3" t="str">
        <x:v>P00019141</x:v>
      </x:c>
    </x:row>
    <x:row r="154">
      <x:c r="A154" s="4" t="str">
        <x:v>Werewolf</x:v>
      </x:c>
      <x:c r="B154" s="3" t="str">
        <x:v>P00019170</x:v>
      </x:c>
    </x:row>
    <x:row r="155">
      <x:c r="A155" s="4" t="str">
        <x:v>Werewolf</x:v>
      </x:c>
      <x:c r="B155" s="3" t="str">
        <x:v>P00019299</x:v>
      </x:c>
    </x:row>
    <x:row r="156">
      <x:c r="A156" s="4" t="str">
        <x:v>Werewolf</x:v>
      </x:c>
      <x:c r="B156" s="3" t="str">
        <x:v>P00019328</x:v>
      </x:c>
    </x:row>
    <x:row r="157">
      <x:c r="A157" s="4" t="str">
        <x:v>Werewolf</x:v>
      </x:c>
      <x:c r="B157" s="3" t="str">
        <x:v>P00019330</x:v>
      </x:c>
    </x:row>
    <x:row r="158">
      <x:c r="A158" s="4" t="str">
        <x:v>Werewolf</x:v>
      </x:c>
      <x:c r="B158" s="3" t="str">
        <x:v>P00019331</x:v>
      </x:c>
    </x:row>
    <x:row r="159">
      <x:c r="A159" s="4" t="str">
        <x:v>Werewolf</x:v>
      </x:c>
      <x:c r="B159" s="3" t="str">
        <x:v>P00019343</x:v>
      </x:c>
    </x:row>
    <x:row r="160">
      <x:c r="A160" s="4" t="str">
        <x:v>Werewolf</x:v>
      </x:c>
      <x:c r="B160" s="3" t="str">
        <x:v>P00019348</x:v>
      </x:c>
    </x:row>
    <x:row r="161">
      <x:c r="A161" s="4" t="str">
        <x:v>Werewolf</x:v>
      </x:c>
      <x:c r="B161" s="3" t="str">
        <x:v>P00019411</x:v>
      </x:c>
    </x:row>
    <x:row r="162">
      <x:c r="A162" s="4" t="str">
        <x:v>Werewolf</x:v>
      </x:c>
      <x:c r="B162" s="3" t="str">
        <x:v>P00019444</x:v>
      </x:c>
    </x:row>
    <x:row r="163">
      <x:c r="A163" s="4" t="str">
        <x:v>Werewolf</x:v>
      </x:c>
      <x:c r="B163" s="3" t="str">
        <x:v>P00019458</x:v>
      </x:c>
    </x:row>
    <x:row r="164">
      <x:c r="A164" s="4" t="str">
        <x:v>Werewolf</x:v>
      </x:c>
      <x:c r="B164" s="3" t="str">
        <x:v>P00019480</x:v>
      </x:c>
    </x:row>
    <x:row r="165">
      <x:c r="A165" s="4" t="str">
        <x:v>Werewolf</x:v>
      </x:c>
      <x:c r="B165" s="3" t="str">
        <x:v>P00019490</x:v>
      </x:c>
    </x:row>
    <x:row r="166">
      <x:c r="A166" s="4" t="str">
        <x:v>Werewolf</x:v>
      </x:c>
      <x:c r="B166" s="3" t="str">
        <x:v>P00019491</x:v>
      </x:c>
    </x:row>
    <x:row r="167">
      <x:c r="A167" s="4" t="str">
        <x:v>Werewolf</x:v>
      </x:c>
      <x:c r="B167" s="3" t="str">
        <x:v>P00019503</x:v>
      </x:c>
    </x:row>
    <x:row r="168">
      <x:c r="A168" s="4" t="str">
        <x:v>Werewolf</x:v>
      </x:c>
      <x:c r="B168" s="3" t="str">
        <x:v>P00019520</x:v>
      </x:c>
    </x:row>
    <x:row r="169">
      <x:c r="A169" s="4" t="str">
        <x:v>Werewolf</x:v>
      </x:c>
      <x:c r="B169" s="3" t="str">
        <x:v>P00019527</x:v>
      </x:c>
    </x:row>
    <x:row r="170">
      <x:c r="A170" s="4" t="str">
        <x:v>Werewolf</x:v>
      </x:c>
      <x:c r="B170" s="3" t="str">
        <x:v>P00019560</x:v>
      </x:c>
    </x:row>
    <x:row r="171">
      <x:c r="A171" s="4" t="str">
        <x:v>Werewolf</x:v>
      </x:c>
      <x:c r="B171" s="3" t="str">
        <x:v>P00019564</x:v>
      </x:c>
    </x:row>
    <x:row r="172">
      <x:c r="A172" s="4" t="str">
        <x:v>Werewolf</x:v>
      </x:c>
      <x:c r="B172" s="3" t="str">
        <x:v>P00019583</x:v>
      </x:c>
    </x:row>
    <x:row r="173">
      <x:c r="A173" s="4" t="str">
        <x:v>Werewolf</x:v>
      </x:c>
      <x:c r="B173" s="3" t="str">
        <x:v>P00019594</x:v>
      </x:c>
    </x:row>
    <x:row r="174">
      <x:c r="A174" s="4" t="str">
        <x:v>Werewolf</x:v>
      </x:c>
      <x:c r="B174" s="3" t="str">
        <x:v>P00019600</x:v>
      </x:c>
    </x:row>
    <x:row r="175">
      <x:c r="A175" s="4" t="str">
        <x:v>Werewolf</x:v>
      </x:c>
      <x:c r="B175" s="3" t="str">
        <x:v>P00019604</x:v>
      </x:c>
    </x:row>
    <x:row r="176">
      <x:c r="A176" s="4" t="str">
        <x:v>Werewolf</x:v>
      </x:c>
      <x:c r="B176" s="3" t="str">
        <x:v>P00019607</x:v>
      </x:c>
    </x:row>
    <x:row r="177">
      <x:c r="A177" s="4" t="str">
        <x:v>Werewolf</x:v>
      </x:c>
      <x:c r="B177" s="3" t="str">
        <x:v>P00019681</x:v>
      </x:c>
    </x:row>
    <x:row r="178">
      <x:c r="A178" s="4" t="str">
        <x:v>Werewolf</x:v>
      </x:c>
      <x:c r="B178" s="3" t="str">
        <x:v>P00019682</x:v>
      </x:c>
    </x:row>
    <x:row r="179">
      <x:c r="A179" s="4" t="str">
        <x:v>Werewolf</x:v>
      </x:c>
      <x:c r="B179" s="3" t="str">
        <x:v>P00019707</x:v>
      </x:c>
    </x:row>
    <x:row r="180">
      <x:c r="A180" s="4" t="str">
        <x:v>Werewolf</x:v>
      </x:c>
      <x:c r="B180" s="3" t="str">
        <x:v>P00019708</x:v>
      </x:c>
    </x:row>
    <x:row r="181">
      <x:c r="A181" s="4" t="str">
        <x:v>Werewolf</x:v>
      </x:c>
      <x:c r="B181" s="3" t="str">
        <x:v>P00019719</x:v>
      </x:c>
    </x:row>
    <x:row r="182">
      <x:c r="A182" s="4" t="str">
        <x:v>Werewolf</x:v>
      </x:c>
      <x:c r="B182" s="3" t="str">
        <x:v>P00019748</x:v>
      </x:c>
    </x:row>
    <x:row r="183">
      <x:c r="A183" s="4" t="str">
        <x:v>Werewolf</x:v>
      </x:c>
      <x:c r="B183" s="3" t="str">
        <x:v>P00019753</x:v>
      </x:c>
    </x:row>
    <x:row r="184">
      <x:c r="A184" s="4" t="str">
        <x:v>Werewolf</x:v>
      </x:c>
      <x:c r="B184" s="3" t="str">
        <x:v>P00019781</x:v>
      </x:c>
    </x:row>
    <x:row r="185">
      <x:c r="A185" s="4" t="str">
        <x:v>Werewolf</x:v>
      </x:c>
      <x:c r="B185" s="3" t="str">
        <x:v>P00019803</x:v>
      </x:c>
    </x:row>
    <x:row r="186">
      <x:c r="A186" s="4" t="str">
        <x:v>Werewolf</x:v>
      </x:c>
      <x:c r="B186" s="3" t="str">
        <x:v>P00019817</x:v>
      </x:c>
    </x:row>
    <x:row r="187">
      <x:c r="A187" s="4" t="str">
        <x:v>Werewolf</x:v>
      </x:c>
      <x:c r="B187" s="3" t="str">
        <x:v>P00019820</x:v>
      </x:c>
    </x:row>
    <x:row r="188">
      <x:c r="A188" s="4" t="str">
        <x:v>Werewolf</x:v>
      </x:c>
      <x:c r="B188" s="3" t="str">
        <x:v>P00019851</x:v>
      </x:c>
    </x:row>
    <x:row r="189">
      <x:c r="A189" s="4" t="str">
        <x:v>Werewolf</x:v>
      </x:c>
      <x:c r="B189" s="3" t="str">
        <x:v>P00019878</x:v>
      </x:c>
    </x:row>
    <x:row r="190">
      <x:c r="A190" s="4" t="str">
        <x:v>Werewolf</x:v>
      </x:c>
      <x:c r="B190" s="3" t="str">
        <x:v>P00019882</x:v>
      </x:c>
    </x:row>
    <x:row r="191">
      <x:c r="A191" s="4" t="str">
        <x:v>Werewolf</x:v>
      </x:c>
      <x:c r="B191" s="3" t="str">
        <x:v>P00019895</x:v>
      </x:c>
    </x:row>
    <x:row r="192">
      <x:c r="A192" s="4" t="str">
        <x:v>Werewolf</x:v>
      </x:c>
      <x:c r="B192" s="3" t="str">
        <x:v>P00019945</x:v>
      </x:c>
    </x:row>
    <x:row r="193">
      <x:c r="A193" s="4" t="str">
        <x:v>Werewolf</x:v>
      </x:c>
      <x:c r="B193" s="3" t="str">
        <x:v>P00019961</x:v>
      </x:c>
    </x:row>
    <x:row r="194">
      <x:c r="A194" s="4" t="str">
        <x:v>Werewolf</x:v>
      </x:c>
      <x:c r="B194" s="3" t="str">
        <x:v>P00019969</x:v>
      </x:c>
    </x:row>
    <x:row r="195">
      <x:c r="A195" s="4" t="str">
        <x:v>Werewolf</x:v>
      </x:c>
      <x:c r="B195" s="3" t="str">
        <x:v>P00019975</x:v>
      </x:c>
    </x:row>
    <x:row r="196">
      <x:c r="A196" s="4" t="str">
        <x:v>Werewolf</x:v>
      </x:c>
      <x:c r="B196" s="3" t="str">
        <x:v>P00019976</x:v>
      </x:c>
    </x:row>
    <x:row r="197">
      <x:c r="A197" s="4" t="str">
        <x:v>Werewolf</x:v>
      </x:c>
      <x:c r="B197" s="3" t="str">
        <x:v>P00019983</x:v>
      </x:c>
    </x:row>
    <x:row r="198">
      <x:c r="A198" s="4" t="str">
        <x:v>Werewolf</x:v>
      </x:c>
      <x:c r="B198" s="3" t="str">
        <x:v>P00020000</x:v>
      </x:c>
    </x:row>
    <x:row r="199">
      <x:c r="A199" s="4" t="str">
        <x:v>Werewolf</x:v>
      </x:c>
      <x:c r="B199" s="3" t="str">
        <x:v>P00020001</x:v>
      </x:c>
    </x:row>
    <x:row r="200">
      <x:c r="A200" s="4" t="str">
        <x:v>Werewolf</x:v>
      </x:c>
      <x:c r="B200" s="3" t="str">
        <x:v>P00020003</x:v>
      </x:c>
    </x:row>
    <x:row r="201">
      <x:c r="A201" s="4" t="str">
        <x:v>Werewolf</x:v>
      </x:c>
      <x:c r="B201" s="3" t="str">
        <x:v>P00020006</x:v>
      </x:c>
    </x:row>
    <x:row r="202">
      <x:c r="A202" s="4" t="str">
        <x:v>Werewolf</x:v>
      </x:c>
      <x:c r="B202" s="3" t="str">
        <x:v>P00020014</x:v>
      </x:c>
    </x:row>
    <x:row r="203">
      <x:c r="A203" s="4" t="str">
        <x:v>Werewolf</x:v>
      </x:c>
      <x:c r="B203" s="3" t="str">
        <x:v>P00020018</x:v>
      </x:c>
    </x:row>
    <x:row r="204">
      <x:c r="A204" s="4" t="str">
        <x:v>Werewolf</x:v>
      </x:c>
      <x:c r="B204" s="3" t="str">
        <x:v>P00020034</x:v>
      </x:c>
    </x:row>
    <x:row r="205">
      <x:c r="A205" s="4" t="str">
        <x:v>Werewolf</x:v>
      </x:c>
      <x:c r="B205" s="3" t="str">
        <x:v>P00020053</x:v>
      </x:c>
    </x:row>
    <x:row r="206">
      <x:c r="A206" s="4" t="str">
        <x:v>Werewolf</x:v>
      </x:c>
      <x:c r="B206" s="3" t="str">
        <x:v>P00020063</x:v>
      </x:c>
    </x:row>
    <x:row r="207">
      <x:c r="A207" s="4" t="str">
        <x:v>Werewolf</x:v>
      </x:c>
      <x:c r="B207" s="3" t="str">
        <x:v>P00020084</x:v>
      </x:c>
    </x:row>
    <x:row r="208">
      <x:c r="A208" s="4" t="str">
        <x:v>Werewolf</x:v>
      </x:c>
      <x:c r="B208" s="3" t="str">
        <x:v>P00020111</x:v>
      </x:c>
    </x:row>
    <x:row r="209">
      <x:c r="A209" s="4" t="str">
        <x:v>Werewolf</x:v>
      </x:c>
      <x:c r="B209" s="3" t="str">
        <x:v>P00020133</x:v>
      </x:c>
    </x:row>
    <x:row r="210">
      <x:c r="A210" s="4" t="str">
        <x:v>Werewolf</x:v>
      </x:c>
      <x:c r="B210" s="3" t="str">
        <x:v>P00020152</x:v>
      </x:c>
    </x:row>
    <x:row r="211">
      <x:c r="A211" s="4" t="str">
        <x:v>Werewolf</x:v>
      </x:c>
      <x:c r="B211" s="3" t="str">
        <x:v>P00020155</x:v>
      </x:c>
    </x:row>
    <x:row r="212">
      <x:c r="A212" s="4" t="str">
        <x:v>Werewolf</x:v>
      </x:c>
      <x:c r="B212" s="3" t="str">
        <x:v>P00020198</x:v>
      </x:c>
    </x:row>
    <x:row r="213">
      <x:c r="A213" s="4" t="str">
        <x:v>Werewolf</x:v>
      </x:c>
      <x:c r="B213" s="3" t="str">
        <x:v>P00020245</x:v>
      </x:c>
    </x:row>
    <x:row r="214">
      <x:c r="A214" s="4" t="str">
        <x:v>Werewolf</x:v>
      </x:c>
      <x:c r="B214" s="3" t="str">
        <x:v>P00020261</x:v>
      </x:c>
    </x:row>
    <x:row r="215">
      <x:c r="A215" s="4" t="str">
        <x:v>Werewolf</x:v>
      </x:c>
      <x:c r="B215" s="3" t="str">
        <x:v>P00020277</x:v>
      </x:c>
    </x:row>
    <x:row r="216">
      <x:c r="A216" s="4" t="str">
        <x:v>Werewolf</x:v>
      </x:c>
      <x:c r="B216" s="3" t="str">
        <x:v>P00020293</x:v>
      </x:c>
    </x:row>
    <x:row r="217">
      <x:c r="A217" s="4" t="str">
        <x:v>Werewolf</x:v>
      </x:c>
      <x:c r="B217" s="3" t="str">
        <x:v>P00020301</x:v>
      </x:c>
    </x:row>
    <x:row r="218">
      <x:c r="A218" s="4" t="str">
        <x:v>Werewolf</x:v>
      </x:c>
      <x:c r="B218" s="3" t="str">
        <x:v>P00020310</x:v>
      </x:c>
    </x:row>
    <x:row r="219">
      <x:c r="A219" s="4" t="str">
        <x:v>Werewolf</x:v>
      </x:c>
      <x:c r="B219" s="3" t="str">
        <x:v>P00020316</x:v>
      </x:c>
    </x:row>
    <x:row r="220">
      <x:c r="A220" s="4" t="str">
        <x:v>Werewolf</x:v>
      </x:c>
      <x:c r="B220" s="3" t="str">
        <x:v>P00020355</x:v>
      </x:c>
    </x:row>
    <x:row r="221">
      <x:c r="A221" s="4" t="str">
        <x:v>Werewolf</x:v>
      </x:c>
      <x:c r="B221" s="3" t="str">
        <x:v>P00020382</x:v>
      </x:c>
    </x:row>
    <x:row r="222">
      <x:c r="A222" s="4" t="str">
        <x:v>Werewolf</x:v>
      </x:c>
      <x:c r="B222" s="3" t="str">
        <x:v>P00020404</x:v>
      </x:c>
    </x:row>
    <x:row r="223">
      <x:c r="A223" s="4" t="str">
        <x:v>Werewolf</x:v>
      </x:c>
      <x:c r="B223" s="3" t="str">
        <x:v>P00020418</x:v>
      </x:c>
    </x:row>
    <x:row r="224">
      <x:c r="A224" s="4" t="str">
        <x:v>Werewolf</x:v>
      </x:c>
      <x:c r="B224" s="3" t="str">
        <x:v>P00020437</x:v>
      </x:c>
    </x:row>
    <x:row r="225">
      <x:c r="A225" s="4" t="str">
        <x:v>Werewolf</x:v>
      </x:c>
      <x:c r="B225" s="3" t="str">
        <x:v>P00020440</x:v>
      </x:c>
    </x:row>
    <x:row r="226">
      <x:c r="A226" s="4" t="str">
        <x:v>Werewolf</x:v>
      </x:c>
      <x:c r="B226" s="3" t="str">
        <x:v>P00020447</x:v>
      </x:c>
    </x:row>
    <x:row r="227">
      <x:c r="A227" s="4" t="str">
        <x:v>Werewolf</x:v>
      </x:c>
      <x:c r="B227" s="3" t="str">
        <x:v>P00020452</x:v>
      </x:c>
    </x:row>
    <x:row r="228">
      <x:c r="A228" s="4" t="str">
        <x:v>Zombie</x:v>
      </x:c>
      <x:c r="B228" s="3" t="str">
        <x:v>P00018118</x:v>
      </x:c>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