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ataAnalysis\ExcelLearning\"/>
    </mc:Choice>
  </mc:AlternateContent>
  <xr:revisionPtr revIDLastSave="0" documentId="13_ncr:1_{96B0319F-3985-43E1-8231-027EDC04F230}" xr6:coauthVersionLast="47" xr6:coauthVersionMax="47" xr10:uidLastSave="{00000000-0000-0000-0000-000000000000}"/>
  <bookViews>
    <workbookView xWindow="780" yWindow="780" windowWidth="21600" windowHeight="11835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<sst xmlns="http://schemas.openxmlformats.org/spreadsheetml/2006/main" count="22" uniqueCount="22">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</sst>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E-44EC-8A75-B827B172074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E-44EC-8A75-B827B172074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E-44EC-8A75-B827B172074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E-44EC-8A75-B827B172074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E-44EC-8A75-B827B172074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E-44EC-8A75-B827B172074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E-44EC-8A75-B827B17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37792"/>
        <c:axId val="4519381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EDE-44EC-8A75-B827B1720742}"/>
                  </c:ext>
                </c:extLst>
              </c15:ser>
            </c15:filteredBarSeries>
          </c:ext>
        </c:extLst>
      </c:barChart>
      <c:catAx>
        <c:axId val="451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120"/>
        <c:crosses val="autoZero"/>
        <c:auto val="1"/>
        <c:lblAlgn val="ctr"/>
        <c:lblOffset val="100"/>
        <c:noMultiLvlLbl val="0"/>
      </c:catAx>
      <c:valAx>
        <c:axId val="4519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0-42DB-9F41-000183A3D6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0-42DB-9F41-000183A3D6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0-42DB-9F41-000183A3D6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0-42DB-9F41-000183A3D6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0-42DB-9F41-000183A3D6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0-42DB-9F41-000183A3D6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0-42DB-9F41-000183A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1937792"/>
        <c:axId val="451938120"/>
        <c:axId val="5338172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D0-42DB-9F41-000183A3D6EE}"/>
                  </c:ext>
                </c:extLst>
              </c15:ser>
            </c15:filteredBarSeries>
          </c:ext>
        </c:extLst>
      </c:bar3DChart>
      <c:catAx>
        <c:axId val="451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120"/>
        <c:crosses val="autoZero"/>
        <c:auto val="1"/>
        <c:lblAlgn val="ctr"/>
        <c:lblOffset val="100"/>
        <c:noMultiLvlLbl val="0"/>
      </c:catAx>
      <c:valAx>
        <c:axId val="4519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7792"/>
        <c:crosses val="autoZero"/>
        <c:crossBetween val="between"/>
      </c:valAx>
      <c:serAx>
        <c:axId val="53381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708-9D62-6895D445DA8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708-9D62-6895D445DA8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D-4708-9D62-6895D445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7792"/>
        <c:axId val="451938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BD-4708-9D62-6895D445D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BD-4708-9D62-6895D445DA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BD-4708-9D62-6895D445DA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BD-4708-9D62-6895D445DA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BD-4708-9D62-6895D445DA82}"/>
                  </c:ext>
                </c:extLst>
              </c15:ser>
            </c15:filteredLineSeries>
          </c:ext>
        </c:extLst>
      </c:lineChart>
      <c:catAx>
        <c:axId val="451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120"/>
        <c:crosses val="autoZero"/>
        <c:auto val="1"/>
        <c:lblAlgn val="ctr"/>
        <c:lblOffset val="100"/>
        <c:noMultiLvlLbl val="0"/>
      </c:catAx>
      <c:valAx>
        <c:axId val="4519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BB5-8FC3-775A4D5B221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7-4BB5-8FC3-775A4D5B221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7-4BB5-8FC3-775A4D5B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7792"/>
        <c:axId val="451938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D7-4BB5-8FC3-775A4D5B22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AD7-4BB5-8FC3-775A4D5B2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D7-4BB5-8FC3-775A4D5B2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D7-4BB5-8FC3-775A4D5B22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AD7-4BB5-8FC3-775A4D5B221C}"/>
                  </c:ext>
                </c:extLst>
              </c15:ser>
            </c15:filteredLineSeries>
          </c:ext>
        </c:extLst>
      </c:lineChart>
      <c:catAx>
        <c:axId val="451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120"/>
        <c:crosses val="autoZero"/>
        <c:auto val="1"/>
        <c:lblAlgn val="ctr"/>
        <c:lblOffset val="100"/>
        <c:noMultiLvlLbl val="0"/>
      </c:catAx>
      <c:valAx>
        <c:axId val="4519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0173464418393"/>
          <c:y val="0.72819125936471085"/>
          <c:w val="0.15923090136990184"/>
          <c:h val="0.21907366752520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</xdr:row>
      <xdr:rowOff>95250</xdr:rowOff>
    </xdr:from>
    <xdr:to>
      <xdr:col>8</xdr:col>
      <xdr:colOff>381000</xdr:colOff>
      <xdr:row>15</xdr:row>
      <xdr:rowOff>171450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E7B4AB28-B5AF-4F33-A3C8-D0EDF8B8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1</xdr:row>
      <xdr:rowOff>95250</xdr:rowOff>
    </xdr:from>
    <xdr:to>
      <xdr:col>16</xdr:col>
      <xdr:colOff>440531</xdr:colOff>
      <xdr:row>15</xdr:row>
      <xdr:rowOff>171450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5E3AE187-8770-417B-B8CB-AA386BC8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</xdr:colOff>
      <xdr:row>16</xdr:row>
      <xdr:rowOff>178594</xdr:rowOff>
    </xdr:from>
    <xdr:to>
      <xdr:col>8</xdr:col>
      <xdr:colOff>381000</xdr:colOff>
      <xdr:row>31</xdr:row>
      <xdr:rowOff>64294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A0FBA22E-6FAB-4A90-B012-8B441A75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17</xdr:row>
      <xdr:rowOff>23812</xdr:rowOff>
    </xdr:from>
    <xdr:to>
      <xdr:col>17</xdr:col>
      <xdr:colOff>54430</xdr:colOff>
      <xdr:row>32</xdr:row>
      <xdr:rowOff>101133</xdr:rowOff>
    </xdr:to>
    <xdr:graphicFrame macro="">
      <xdr:nvGraphicFramePr>
        <xdr:cNvPr id="6" name="Диаграмма 1">
          <a:extLst>
            <a:ext uri="{FF2B5EF4-FFF2-40B4-BE49-F238E27FC236}">
              <a16:creationId xmlns:a16="http://schemas.microsoft.com/office/drawing/2014/main" id="{9DEBC7AF-4FB7-4541-A26F-55714B93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85" zoomScaleNormal="85" workbookViewId="0">
      <selection activeCell="C21" sqref="C2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70" zoomScaleNormal="70"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Андрей Соболев</cp:lastModifiedBy>
  <dcterms:created xsi:type="dcterms:W3CDTF">2021-12-30T01:03:31Z</dcterms:created>
  <dcterms:modified xsi:type="dcterms:W3CDTF">2023-05-08T09:52:45Z</dcterms:modified>
</cp:coreProperties>
</file>