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8" i="1" l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1" i="1"/>
</calcChain>
</file>

<file path=xl/sharedStrings.xml><?xml version="1.0" encoding="utf-8"?>
<sst xmlns="http://schemas.openxmlformats.org/spreadsheetml/2006/main" count="1224" uniqueCount="1224">
  <si>
    <t>Авто</t>
  </si>
  <si>
    <t>Агат</t>
  </si>
  <si>
    <t>Адов</t>
  </si>
  <si>
    <t>Ажур</t>
  </si>
  <si>
    <t>Азот</t>
  </si>
  <si>
    <t>Аист</t>
  </si>
  <si>
    <t>Айва</t>
  </si>
  <si>
    <t>Айда</t>
  </si>
  <si>
    <t>Акын</t>
  </si>
  <si>
    <t>Алло</t>
  </si>
  <si>
    <t>Алоэ</t>
  </si>
  <si>
    <t>Алый</t>
  </si>
  <si>
    <t>Альт</t>
  </si>
  <si>
    <t>Амба</t>
  </si>
  <si>
    <t>Анис</t>
  </si>
  <si>
    <t>Анод</t>
  </si>
  <si>
    <t>Арап</t>
  </si>
  <si>
    <t>Арат</t>
  </si>
  <si>
    <t>Арба</t>
  </si>
  <si>
    <t>Арго</t>
  </si>
  <si>
    <t>Ария</t>
  </si>
  <si>
    <t>Арка</t>
  </si>
  <si>
    <t>Арфа</t>
  </si>
  <si>
    <t>Арык</t>
  </si>
  <si>
    <t>Атом</t>
  </si>
  <si>
    <t>Ахти</t>
  </si>
  <si>
    <t>Ашуг</t>
  </si>
  <si>
    <t>Баба</t>
  </si>
  <si>
    <t>База</t>
  </si>
  <si>
    <t>Балл</t>
  </si>
  <si>
    <t>Банк</t>
  </si>
  <si>
    <t>Бант</t>
  </si>
  <si>
    <t>Баня</t>
  </si>
  <si>
    <t>Бард</t>
  </si>
  <si>
    <t>Барк</t>
  </si>
  <si>
    <t>Барс</t>
  </si>
  <si>
    <t>Батя</t>
  </si>
  <si>
    <t>Баул</t>
  </si>
  <si>
    <t>Баян</t>
  </si>
  <si>
    <t>Бега</t>
  </si>
  <si>
    <t>Беда</t>
  </si>
  <si>
    <t>Безе</t>
  </si>
  <si>
    <t>Безо</t>
  </si>
  <si>
    <t>Бели</t>
  </si>
  <si>
    <t>Бзик</t>
  </si>
  <si>
    <t>Било</t>
  </si>
  <si>
    <t>Бинт</t>
  </si>
  <si>
    <t>Бита</t>
  </si>
  <si>
    <t>Бить</t>
  </si>
  <si>
    <t>Блат</t>
  </si>
  <si>
    <t>Блеф</t>
  </si>
  <si>
    <t>Близ</t>
  </si>
  <si>
    <t>Блик</t>
  </si>
  <si>
    <t>Блин</t>
  </si>
  <si>
    <t>Блиц</t>
  </si>
  <si>
    <t>Блок</t>
  </si>
  <si>
    <t>Блуд</t>
  </si>
  <si>
    <t>Бобр</t>
  </si>
  <si>
    <t>Боек</t>
  </si>
  <si>
    <t>Боец</t>
  </si>
  <si>
    <t>Боже</t>
  </si>
  <si>
    <t>Боза</t>
  </si>
  <si>
    <t>Бокс</t>
  </si>
  <si>
    <t>Болт</t>
  </si>
  <si>
    <t>Боль</t>
  </si>
  <si>
    <t>Боны</t>
  </si>
  <si>
    <t>Борт</t>
  </si>
  <si>
    <t>Борщ</t>
  </si>
  <si>
    <t>Босс</t>
  </si>
  <si>
    <t>Брак</t>
  </si>
  <si>
    <t>Брат</t>
  </si>
  <si>
    <t>Брег</t>
  </si>
  <si>
    <t>Бред</t>
  </si>
  <si>
    <t>Бриг</t>
  </si>
  <si>
    <t>Бриз</t>
  </si>
  <si>
    <t>Брод</t>
  </si>
  <si>
    <t>Бром</t>
  </si>
  <si>
    <t>Брус</t>
  </si>
  <si>
    <t>Бряк</t>
  </si>
  <si>
    <t>Буде</t>
  </si>
  <si>
    <t>Буер</t>
  </si>
  <si>
    <t>Буза</t>
  </si>
  <si>
    <t>Бука</t>
  </si>
  <si>
    <t>Бунт</t>
  </si>
  <si>
    <t>Бурт</t>
  </si>
  <si>
    <t>Буря</t>
  </si>
  <si>
    <t>Буса</t>
  </si>
  <si>
    <t>Бусы</t>
  </si>
  <si>
    <t>Буфы</t>
  </si>
  <si>
    <t>Буча</t>
  </si>
  <si>
    <t>Буян</t>
  </si>
  <si>
    <t>Было</t>
  </si>
  <si>
    <t>Быль</t>
  </si>
  <si>
    <t>Быть</t>
  </si>
  <si>
    <t>Бьеф</t>
  </si>
  <si>
    <t>Бюро</t>
  </si>
  <si>
    <t>Бюст</t>
  </si>
  <si>
    <t>Бязь</t>
  </si>
  <si>
    <t>Бяка</t>
  </si>
  <si>
    <t>Вага</t>
  </si>
  <si>
    <t>Ваза</t>
  </si>
  <si>
    <t>Вата</t>
  </si>
  <si>
    <t>Ватт</t>
  </si>
  <si>
    <t>Вбок</t>
  </si>
  <si>
    <t>Ввек</t>
  </si>
  <si>
    <t>Ввод</t>
  </si>
  <si>
    <t>Ввоз</t>
  </si>
  <si>
    <t>Вдох</t>
  </si>
  <si>
    <t>Веер</t>
  </si>
  <si>
    <t>Веко</t>
  </si>
  <si>
    <t>Вена</t>
  </si>
  <si>
    <t>Вера</t>
  </si>
  <si>
    <t>Верх</t>
  </si>
  <si>
    <t>Весы</t>
  </si>
  <si>
    <t>Весь</t>
  </si>
  <si>
    <t>Вето</t>
  </si>
  <si>
    <t>Веха</t>
  </si>
  <si>
    <t>Вече</t>
  </si>
  <si>
    <t>Вещь</t>
  </si>
  <si>
    <t>Вжик</t>
  </si>
  <si>
    <t>Взад</t>
  </si>
  <si>
    <t>Взор</t>
  </si>
  <si>
    <t>Виза</t>
  </si>
  <si>
    <t>Визг</t>
  </si>
  <si>
    <t>Вика</t>
  </si>
  <si>
    <t>Вилы</t>
  </si>
  <si>
    <t>Вина</t>
  </si>
  <si>
    <t>Вино</t>
  </si>
  <si>
    <t>Винт</t>
  </si>
  <si>
    <t>Вира</t>
  </si>
  <si>
    <t>Вист</t>
  </si>
  <si>
    <t>Вить</t>
  </si>
  <si>
    <t>Вишь</t>
  </si>
  <si>
    <t>Вкус</t>
  </si>
  <si>
    <t>Влет</t>
  </si>
  <si>
    <t>Вмиг</t>
  </si>
  <si>
    <t>Вниз</t>
  </si>
  <si>
    <t>Внук</t>
  </si>
  <si>
    <t>Вода</t>
  </si>
  <si>
    <t>Воин</t>
  </si>
  <si>
    <t>Волк</t>
  </si>
  <si>
    <t>Воля</t>
  </si>
  <si>
    <t>Вона</t>
  </si>
  <si>
    <t>Вонь</t>
  </si>
  <si>
    <t>Ворс</t>
  </si>
  <si>
    <t>Воск</t>
  </si>
  <si>
    <t>Вошь</t>
  </si>
  <si>
    <t>Вояж</t>
  </si>
  <si>
    <t>Враг</t>
  </si>
  <si>
    <t>Враз</t>
  </si>
  <si>
    <t>Врач</t>
  </si>
  <si>
    <t>Вред</t>
  </si>
  <si>
    <t>Вруб</t>
  </si>
  <si>
    <t>Врун</t>
  </si>
  <si>
    <t>Вряд</t>
  </si>
  <si>
    <t>Всуе</t>
  </si>
  <si>
    <t>Всяк</t>
  </si>
  <si>
    <t>Втуз</t>
  </si>
  <si>
    <t>Втык</t>
  </si>
  <si>
    <t>Вход</t>
  </si>
  <si>
    <t>Выем</t>
  </si>
  <si>
    <t>Вымя</t>
  </si>
  <si>
    <t>Выпь</t>
  </si>
  <si>
    <t>Высь</t>
  </si>
  <si>
    <t>Выть</t>
  </si>
  <si>
    <t>Выше</t>
  </si>
  <si>
    <t>Вьюк</t>
  </si>
  <si>
    <t>Вьюн</t>
  </si>
  <si>
    <t>Вязь</t>
  </si>
  <si>
    <t>Гага</t>
  </si>
  <si>
    <t>Гаер</t>
  </si>
  <si>
    <t>Гала</t>
  </si>
  <si>
    <t>Гарь</t>
  </si>
  <si>
    <t>Гать</t>
  </si>
  <si>
    <t>Герб</t>
  </si>
  <si>
    <t>Герц</t>
  </si>
  <si>
    <t>Гиль</t>
  </si>
  <si>
    <t>Гимн</t>
  </si>
  <si>
    <t>Гипс</t>
  </si>
  <si>
    <t>Гиря</t>
  </si>
  <si>
    <t>Глаз</t>
  </si>
  <si>
    <t>Глас</t>
  </si>
  <si>
    <t>Гнев</t>
  </si>
  <si>
    <t>Гнет</t>
  </si>
  <si>
    <t>Гной</t>
  </si>
  <si>
    <t>Гном</t>
  </si>
  <si>
    <t>Гнус</t>
  </si>
  <si>
    <t>Голь</t>
  </si>
  <si>
    <t>Гонг</t>
  </si>
  <si>
    <t>Гонт</t>
  </si>
  <si>
    <t>Гора</t>
  </si>
  <si>
    <t>Горб</t>
  </si>
  <si>
    <t>Горе</t>
  </si>
  <si>
    <t>Горн</t>
  </si>
  <si>
    <t>Гост</t>
  </si>
  <si>
    <t>Готы</t>
  </si>
  <si>
    <t>Граб</t>
  </si>
  <si>
    <t>Град</t>
  </si>
  <si>
    <t>Гран</t>
  </si>
  <si>
    <t>Граф</t>
  </si>
  <si>
    <t>Грач</t>
  </si>
  <si>
    <t>Грех</t>
  </si>
  <si>
    <t>Гриб</t>
  </si>
  <si>
    <t>Грим</t>
  </si>
  <si>
    <t>Гриф</t>
  </si>
  <si>
    <t>Гроб</t>
  </si>
  <si>
    <t>Грог</t>
  </si>
  <si>
    <t>Гром</t>
  </si>
  <si>
    <t>Грот</t>
  </si>
  <si>
    <t>Грош</t>
  </si>
  <si>
    <t>Груз</t>
  </si>
  <si>
    <t>Грум</t>
  </si>
  <si>
    <t>Губа</t>
  </si>
  <si>
    <t>Гули</t>
  </si>
  <si>
    <t>Гурт</t>
  </si>
  <si>
    <t>Гусь</t>
  </si>
  <si>
    <t>Гуща</t>
  </si>
  <si>
    <t>Гяур</t>
  </si>
  <si>
    <t>Дабы</t>
  </si>
  <si>
    <t>Даль</t>
  </si>
  <si>
    <t>Дама</t>
  </si>
  <si>
    <t>Дань</t>
  </si>
  <si>
    <t>Дата</t>
  </si>
  <si>
    <t>Дать</t>
  </si>
  <si>
    <t>Дача</t>
  </si>
  <si>
    <t>Двое</t>
  </si>
  <si>
    <t>Двор</t>
  </si>
  <si>
    <t>Дева</t>
  </si>
  <si>
    <t>Дежа</t>
  </si>
  <si>
    <t>Дека</t>
  </si>
  <si>
    <t>Дело</t>
  </si>
  <si>
    <t>День</t>
  </si>
  <si>
    <t>Депо</t>
  </si>
  <si>
    <t>Дерг</t>
  </si>
  <si>
    <t>Дерн</t>
  </si>
  <si>
    <t>Деру</t>
  </si>
  <si>
    <t>Дети</t>
  </si>
  <si>
    <t>Деть</t>
  </si>
  <si>
    <t>Джаз</t>
  </si>
  <si>
    <t>Джем</t>
  </si>
  <si>
    <t>Джин</t>
  </si>
  <si>
    <t>Джип</t>
  </si>
  <si>
    <t>Джут</t>
  </si>
  <si>
    <t>Дзот</t>
  </si>
  <si>
    <t>Диво</t>
  </si>
  <si>
    <t>Диез</t>
  </si>
  <si>
    <t>Дина</t>
  </si>
  <si>
    <t>Диод</t>
  </si>
  <si>
    <t>Диск</t>
  </si>
  <si>
    <t>Дитя</t>
  </si>
  <si>
    <t>Дичь</t>
  </si>
  <si>
    <t>Днем</t>
  </si>
  <si>
    <t>Доза</t>
  </si>
  <si>
    <t>Дока</t>
  </si>
  <si>
    <t>Долг</t>
  </si>
  <si>
    <t>Долу</t>
  </si>
  <si>
    <t>Доля</t>
  </si>
  <si>
    <t>Дома</t>
  </si>
  <si>
    <t>Донг</t>
  </si>
  <si>
    <t>Доха</t>
  </si>
  <si>
    <t>Дочь</t>
  </si>
  <si>
    <t>Драп</t>
  </si>
  <si>
    <t>Дрок</t>
  </si>
  <si>
    <t>Друг</t>
  </si>
  <si>
    <t>Дуга</t>
  </si>
  <si>
    <t>Дуда</t>
  </si>
  <si>
    <t>Дуло</t>
  </si>
  <si>
    <t>Дуля</t>
  </si>
  <si>
    <t>Дума</t>
  </si>
  <si>
    <t>Дура</t>
  </si>
  <si>
    <t>Дурь</t>
  </si>
  <si>
    <t>Дуть</t>
  </si>
  <si>
    <t>Духи</t>
  </si>
  <si>
    <t>Душа</t>
  </si>
  <si>
    <t>Дуэт</t>
  </si>
  <si>
    <t>Дыба</t>
  </si>
  <si>
    <t>Дыня</t>
  </si>
  <si>
    <t>Дыра</t>
  </si>
  <si>
    <t>Дьяк</t>
  </si>
  <si>
    <t>Дюйм</t>
  </si>
  <si>
    <t>Дюны</t>
  </si>
  <si>
    <t>Дядя</t>
  </si>
  <si>
    <t>Едок</t>
  </si>
  <si>
    <t>Ерик</t>
  </si>
  <si>
    <t>Едва</t>
  </si>
  <si>
    <t>Енот</t>
  </si>
  <si>
    <t>Елка</t>
  </si>
  <si>
    <t>Елей</t>
  </si>
  <si>
    <t>Есть</t>
  </si>
  <si>
    <t>Ежик</t>
  </si>
  <si>
    <t>Если</t>
  </si>
  <si>
    <t>Жаба</t>
  </si>
  <si>
    <t>Жабо</t>
  </si>
  <si>
    <t>Жало</t>
  </si>
  <si>
    <t>Жаль</t>
  </si>
  <si>
    <t>Жанр</t>
  </si>
  <si>
    <t>Жара</t>
  </si>
  <si>
    <t>Жать</t>
  </si>
  <si>
    <t>Жбан</t>
  </si>
  <si>
    <t>Жгут</t>
  </si>
  <si>
    <t>Жезл</t>
  </si>
  <si>
    <t>Желе</t>
  </si>
  <si>
    <t>Жена</t>
  </si>
  <si>
    <t>Жест</t>
  </si>
  <si>
    <t>Жечь</t>
  </si>
  <si>
    <t>Жижа</t>
  </si>
  <si>
    <t>Жила</t>
  </si>
  <si>
    <t>Жито</t>
  </si>
  <si>
    <t>Жить</t>
  </si>
  <si>
    <t>Жмот</t>
  </si>
  <si>
    <t>Жмых</t>
  </si>
  <si>
    <t>Жнец</t>
  </si>
  <si>
    <t>Жнея</t>
  </si>
  <si>
    <t>Жрец</t>
  </si>
  <si>
    <t>Жуир</t>
  </si>
  <si>
    <t>Жуть</t>
  </si>
  <si>
    <t>Жюри</t>
  </si>
  <si>
    <t>Загс</t>
  </si>
  <si>
    <t>Заем</t>
  </si>
  <si>
    <t>Залп</t>
  </si>
  <si>
    <t>Заря</t>
  </si>
  <si>
    <t>Зато</t>
  </si>
  <si>
    <t>Заяц</t>
  </si>
  <si>
    <t>Звон</t>
  </si>
  <si>
    <t>Звук</t>
  </si>
  <si>
    <t>Зело</t>
  </si>
  <si>
    <t>Зима</t>
  </si>
  <si>
    <t>Злак</t>
  </si>
  <si>
    <t>Злой</t>
  </si>
  <si>
    <t>Змей</t>
  </si>
  <si>
    <t>Змея</t>
  </si>
  <si>
    <t>Змий</t>
  </si>
  <si>
    <t>Знак</t>
  </si>
  <si>
    <t>Зной</t>
  </si>
  <si>
    <t>Зола</t>
  </si>
  <si>
    <t>Зона</t>
  </si>
  <si>
    <t>Зонд</t>
  </si>
  <si>
    <t>Зонт</t>
  </si>
  <si>
    <t>Зубр</t>
  </si>
  <si>
    <t>Зуда</t>
  </si>
  <si>
    <t>Зыбь</t>
  </si>
  <si>
    <t>Зябь</t>
  </si>
  <si>
    <t>Зять</t>
  </si>
  <si>
    <t>Ибис</t>
  </si>
  <si>
    <t>Игла</t>
  </si>
  <si>
    <t>Игра</t>
  </si>
  <si>
    <t>Идея</t>
  </si>
  <si>
    <t>Идол</t>
  </si>
  <si>
    <t>Идти</t>
  </si>
  <si>
    <t>Изба</t>
  </si>
  <si>
    <t>Измы</t>
  </si>
  <si>
    <t>Изюм</t>
  </si>
  <si>
    <t>Икра</t>
  </si>
  <si>
    <t>Икры</t>
  </si>
  <si>
    <t>Ильм</t>
  </si>
  <si>
    <t>Имам</t>
  </si>
  <si>
    <t>Иней</t>
  </si>
  <si>
    <t>Инки</t>
  </si>
  <si>
    <t>Иной</t>
  </si>
  <si>
    <t>Инок</t>
  </si>
  <si>
    <t>Ирис</t>
  </si>
  <si>
    <t>Ирод</t>
  </si>
  <si>
    <t>Итак</t>
  </si>
  <si>
    <t>Итог</t>
  </si>
  <si>
    <t>Иуда</t>
  </si>
  <si>
    <t>Ишак</t>
  </si>
  <si>
    <t>Июль</t>
  </si>
  <si>
    <t>Июнь</t>
  </si>
  <si>
    <t>Кабы</t>
  </si>
  <si>
    <t>Кадр</t>
  </si>
  <si>
    <t>Кадь</t>
  </si>
  <si>
    <t>Каин</t>
  </si>
  <si>
    <t>Кант</t>
  </si>
  <si>
    <t>Кара</t>
  </si>
  <si>
    <t>Карп</t>
  </si>
  <si>
    <t>Карт</t>
  </si>
  <si>
    <t>Кафе</t>
  </si>
  <si>
    <t>Каша</t>
  </si>
  <si>
    <t>Каюк</t>
  </si>
  <si>
    <t>Каюр</t>
  </si>
  <si>
    <t>Квас</t>
  </si>
  <si>
    <t>Квит</t>
  </si>
  <si>
    <t>Кедр</t>
  </si>
  <si>
    <t>Кеды</t>
  </si>
  <si>
    <t>Кейф</t>
  </si>
  <si>
    <t>Кекс</t>
  </si>
  <si>
    <t>Кепи</t>
  </si>
  <si>
    <t>Кета</t>
  </si>
  <si>
    <t>Кила</t>
  </si>
  <si>
    <t>Кило</t>
  </si>
  <si>
    <t>Киль</t>
  </si>
  <si>
    <t>Кино</t>
  </si>
  <si>
    <t>Киот</t>
  </si>
  <si>
    <t>Кипа</t>
  </si>
  <si>
    <t>Киса</t>
  </si>
  <si>
    <t>Клад</t>
  </si>
  <si>
    <t>Клан</t>
  </si>
  <si>
    <t>Клей</t>
  </si>
  <si>
    <t>Клен</t>
  </si>
  <si>
    <t>Клеш</t>
  </si>
  <si>
    <t>Клещ</t>
  </si>
  <si>
    <t>Клик</t>
  </si>
  <si>
    <t>Клин</t>
  </si>
  <si>
    <t>Клир</t>
  </si>
  <si>
    <t>Клич</t>
  </si>
  <si>
    <t>Клок</t>
  </si>
  <si>
    <t>Клоп</t>
  </si>
  <si>
    <t>Клуб</t>
  </si>
  <si>
    <t>Клык</t>
  </si>
  <si>
    <t>Клюв</t>
  </si>
  <si>
    <t>Ключ</t>
  </si>
  <si>
    <t>Кляп</t>
  </si>
  <si>
    <t>Кнут</t>
  </si>
  <si>
    <t>Ковш</t>
  </si>
  <si>
    <t>Ковы</t>
  </si>
  <si>
    <t>Кожа</t>
  </si>
  <si>
    <t>Коза</t>
  </si>
  <si>
    <t>Кокс</t>
  </si>
  <si>
    <t>Коли</t>
  </si>
  <si>
    <t>Кома</t>
  </si>
  <si>
    <t>Коми</t>
  </si>
  <si>
    <t>Конь</t>
  </si>
  <si>
    <t>Копи</t>
  </si>
  <si>
    <t>Кора</t>
  </si>
  <si>
    <t>Корж</t>
  </si>
  <si>
    <t>Корм</t>
  </si>
  <si>
    <t>Корт</t>
  </si>
  <si>
    <t>Корь</t>
  </si>
  <si>
    <t>Коса</t>
  </si>
  <si>
    <t>Кофе</t>
  </si>
  <si>
    <t>Кошт</t>
  </si>
  <si>
    <t>Краб</t>
  </si>
  <si>
    <t>Край</t>
  </si>
  <si>
    <t>Кран</t>
  </si>
  <si>
    <t>Крап</t>
  </si>
  <si>
    <t>Крат</t>
  </si>
  <si>
    <t>Крах</t>
  </si>
  <si>
    <t>Крем</t>
  </si>
  <si>
    <t>Крен</t>
  </si>
  <si>
    <t>Креп</t>
  </si>
  <si>
    <t>Криз</t>
  </si>
  <si>
    <t>Крик</t>
  </si>
  <si>
    <t>Кров</t>
  </si>
  <si>
    <t>Крой</t>
  </si>
  <si>
    <t>Крот</t>
  </si>
  <si>
    <t>Круг</t>
  </si>
  <si>
    <t>Круп</t>
  </si>
  <si>
    <t>Крюк</t>
  </si>
  <si>
    <t>Кряж</t>
  </si>
  <si>
    <t>Кули</t>
  </si>
  <si>
    <t>Куль</t>
  </si>
  <si>
    <t>Кума</t>
  </si>
  <si>
    <t>Купе</t>
  </si>
  <si>
    <t>Курс</t>
  </si>
  <si>
    <t>Куст</t>
  </si>
  <si>
    <t>Куча</t>
  </si>
  <si>
    <t>Куща</t>
  </si>
  <si>
    <t>Кьят</t>
  </si>
  <si>
    <t>Кюре</t>
  </si>
  <si>
    <t>Лава</t>
  </si>
  <si>
    <t>Лавр</t>
  </si>
  <si>
    <t>Лада</t>
  </si>
  <si>
    <t>Лады</t>
  </si>
  <si>
    <t>Лама</t>
  </si>
  <si>
    <t>Лань</t>
  </si>
  <si>
    <t>Лапа</t>
  </si>
  <si>
    <t>Ларь</t>
  </si>
  <si>
    <t>Ласа</t>
  </si>
  <si>
    <t>Ласт</t>
  </si>
  <si>
    <t>Латы</t>
  </si>
  <si>
    <t>Лафа</t>
  </si>
  <si>
    <t>Лгун</t>
  </si>
  <si>
    <t>Леди</t>
  </si>
  <si>
    <t>Лень</t>
  </si>
  <si>
    <t>Леса</t>
  </si>
  <si>
    <t>Лесс</t>
  </si>
  <si>
    <t>Лета</t>
  </si>
  <si>
    <t>Лето</t>
  </si>
  <si>
    <t>Лечь</t>
  </si>
  <si>
    <t>Лжец</t>
  </si>
  <si>
    <t>Либо</t>
  </si>
  <si>
    <t>Лига</t>
  </si>
  <si>
    <t>Линь</t>
  </si>
  <si>
    <t>Липа</t>
  </si>
  <si>
    <t>Лира</t>
  </si>
  <si>
    <t>Лиса</t>
  </si>
  <si>
    <t>Лист</t>
  </si>
  <si>
    <t>Литр</t>
  </si>
  <si>
    <t>Лить</t>
  </si>
  <si>
    <t>Лифт</t>
  </si>
  <si>
    <t>Лихо</t>
  </si>
  <si>
    <t>Лицо</t>
  </si>
  <si>
    <t>Лишь</t>
  </si>
  <si>
    <t>Ложа</t>
  </si>
  <si>
    <t>Ложе</t>
  </si>
  <si>
    <t>Лоза</t>
  </si>
  <si>
    <t>Лоно</t>
  </si>
  <si>
    <t>Лорд</t>
  </si>
  <si>
    <t>Лоск</t>
  </si>
  <si>
    <t>Лось</t>
  </si>
  <si>
    <t>Лото</t>
  </si>
  <si>
    <t>Лужа</t>
  </si>
  <si>
    <t>Луза</t>
  </si>
  <si>
    <t>Лука</t>
  </si>
  <si>
    <t>Луна</t>
  </si>
  <si>
    <t>Лунь</t>
  </si>
  <si>
    <t>Лупа</t>
  </si>
  <si>
    <t>Лыжи</t>
  </si>
  <si>
    <t>Лыко</t>
  </si>
  <si>
    <t>Любо</t>
  </si>
  <si>
    <t>Люди</t>
  </si>
  <si>
    <t>Люкс</t>
  </si>
  <si>
    <t>Люфа</t>
  </si>
  <si>
    <t>Лязг</t>
  </si>
  <si>
    <t>Лярд</t>
  </si>
  <si>
    <t>Мазь</t>
  </si>
  <si>
    <t>Маис</t>
  </si>
  <si>
    <t>Майя</t>
  </si>
  <si>
    <t>Мало</t>
  </si>
  <si>
    <t>Мама</t>
  </si>
  <si>
    <t>Март</t>
  </si>
  <si>
    <t>Марш</t>
  </si>
  <si>
    <t>Матч</t>
  </si>
  <si>
    <t>Мать</t>
  </si>
  <si>
    <t>Маца</t>
  </si>
  <si>
    <t>Маяк</t>
  </si>
  <si>
    <t>Мгла</t>
  </si>
  <si>
    <t>Медь</t>
  </si>
  <si>
    <t>Межа</t>
  </si>
  <si>
    <t>Мель</t>
  </si>
  <si>
    <t>Мена</t>
  </si>
  <si>
    <t>Меню</t>
  </si>
  <si>
    <t>Мера</t>
  </si>
  <si>
    <t>Метр</t>
  </si>
  <si>
    <t>Мзда</t>
  </si>
  <si>
    <t>Миля</t>
  </si>
  <si>
    <t>Мина</t>
  </si>
  <si>
    <t>Мини</t>
  </si>
  <si>
    <t>Миро</t>
  </si>
  <si>
    <t>Мирт</t>
  </si>
  <si>
    <t>Мисс</t>
  </si>
  <si>
    <t>Мода</t>
  </si>
  <si>
    <t>Мозг</t>
  </si>
  <si>
    <t>Моль</t>
  </si>
  <si>
    <t>Мопс</t>
  </si>
  <si>
    <t>Морг</t>
  </si>
  <si>
    <t>Море</t>
  </si>
  <si>
    <t>Морж</t>
  </si>
  <si>
    <t>Морс</t>
  </si>
  <si>
    <t>Мост</t>
  </si>
  <si>
    <t>Моча</t>
  </si>
  <si>
    <t>Мочь</t>
  </si>
  <si>
    <t>Мощи</t>
  </si>
  <si>
    <t>Мощь</t>
  </si>
  <si>
    <t>Мрак</t>
  </si>
  <si>
    <t>Муар</t>
  </si>
  <si>
    <t>Муза</t>
  </si>
  <si>
    <t>Мука</t>
  </si>
  <si>
    <t>Мура</t>
  </si>
  <si>
    <t>Мусс</t>
  </si>
  <si>
    <t>Муть</t>
  </si>
  <si>
    <t>Муха</t>
  </si>
  <si>
    <t>Мыза</t>
  </si>
  <si>
    <t>Мыло</t>
  </si>
  <si>
    <t>Мыть</t>
  </si>
  <si>
    <t>Мышь</t>
  </si>
  <si>
    <t>Мясо</t>
  </si>
  <si>
    <t>Мята</t>
  </si>
  <si>
    <t>Мять</t>
  </si>
  <si>
    <t>Надо</t>
  </si>
  <si>
    <t>Наем</t>
  </si>
  <si>
    <t>Нары</t>
  </si>
  <si>
    <t>Наст</t>
  </si>
  <si>
    <t>Нате</t>
  </si>
  <si>
    <t>Натр</t>
  </si>
  <si>
    <t>Небо</t>
  </si>
  <si>
    <t>Нега</t>
  </si>
  <si>
    <t>Негр</t>
  </si>
  <si>
    <t>Неон</t>
  </si>
  <si>
    <t>Нерв</t>
  </si>
  <si>
    <t>Нету</t>
  </si>
  <si>
    <t>Неуч</t>
  </si>
  <si>
    <t>Нива</t>
  </si>
  <si>
    <t>Ниже</t>
  </si>
  <si>
    <t>Нимб</t>
  </si>
  <si>
    <t>Нить</t>
  </si>
  <si>
    <t>Ниша</t>
  </si>
  <si>
    <t>Новь</t>
  </si>
  <si>
    <t>Нога</t>
  </si>
  <si>
    <t>Ноль</t>
  </si>
  <si>
    <t>Нора</t>
  </si>
  <si>
    <t>Норд</t>
  </si>
  <si>
    <t>Нота</t>
  </si>
  <si>
    <t>Ночь</t>
  </si>
  <si>
    <t>Ноша</t>
  </si>
  <si>
    <t>Нрав</t>
  </si>
  <si>
    <t>Нуга</t>
  </si>
  <si>
    <t>Нудь</t>
  </si>
  <si>
    <t>Ныне</t>
  </si>
  <si>
    <t>Ныть</t>
  </si>
  <si>
    <t>Нюня</t>
  </si>
  <si>
    <t>Няня</t>
  </si>
  <si>
    <t>Обед</t>
  </si>
  <si>
    <t>Обет</t>
  </si>
  <si>
    <t>Обод</t>
  </si>
  <si>
    <t>Обоз</t>
  </si>
  <si>
    <t>Обои</t>
  </si>
  <si>
    <t>Обок</t>
  </si>
  <si>
    <t>Обух</t>
  </si>
  <si>
    <t>Овал</t>
  </si>
  <si>
    <t>Овес</t>
  </si>
  <si>
    <t>Овин</t>
  </si>
  <si>
    <t>Овод</t>
  </si>
  <si>
    <t>Овца</t>
  </si>
  <si>
    <t>Одер</t>
  </si>
  <si>
    <t>Один</t>
  </si>
  <si>
    <t>Ожог</t>
  </si>
  <si>
    <t>Озон</t>
  </si>
  <si>
    <t>Окей</t>
  </si>
  <si>
    <t>Окно</t>
  </si>
  <si>
    <t>Окоп</t>
  </si>
  <si>
    <t>Окот</t>
  </si>
  <si>
    <t>Олух</t>
  </si>
  <si>
    <t>Омар</t>
  </si>
  <si>
    <t>Омет</t>
  </si>
  <si>
    <t>Омут</t>
  </si>
  <si>
    <t>Оный</t>
  </si>
  <si>
    <t>Опак</t>
  </si>
  <si>
    <t>Опал</t>
  </si>
  <si>
    <t>Опий</t>
  </si>
  <si>
    <t>Опус</t>
  </si>
  <si>
    <t>Опыт</t>
  </si>
  <si>
    <t>Орда</t>
  </si>
  <si>
    <t>Орел</t>
  </si>
  <si>
    <t>Орех</t>
  </si>
  <si>
    <t>Осел</t>
  </si>
  <si>
    <t>Осот</t>
  </si>
  <si>
    <t>Оспа</t>
  </si>
  <si>
    <t>Ость</t>
  </si>
  <si>
    <t>Отек</t>
  </si>
  <si>
    <t>Отел</t>
  </si>
  <si>
    <t>Отец</t>
  </si>
  <si>
    <t>Отит</t>
  </si>
  <si>
    <t>Охра</t>
  </si>
  <si>
    <t>Очаг</t>
  </si>
  <si>
    <t>Очес</t>
  </si>
  <si>
    <t>Очки</t>
  </si>
  <si>
    <t>Очко</t>
  </si>
  <si>
    <t>Пава</t>
  </si>
  <si>
    <t>Паек</t>
  </si>
  <si>
    <t>Пакт</t>
  </si>
  <si>
    <t>Папа</t>
  </si>
  <si>
    <t>Пара</t>
  </si>
  <si>
    <t>Пари</t>
  </si>
  <si>
    <t>Парк</t>
  </si>
  <si>
    <t>Паук</t>
  </si>
  <si>
    <t>Паша</t>
  </si>
  <si>
    <t>Паяц</t>
  </si>
  <si>
    <t>Пена</t>
  </si>
  <si>
    <t>Пенс</t>
  </si>
  <si>
    <t>Пень</t>
  </si>
  <si>
    <t>Пеня</t>
  </si>
  <si>
    <t>Перл</t>
  </si>
  <si>
    <t>Перо</t>
  </si>
  <si>
    <t>Песо</t>
  </si>
  <si>
    <t>Пест</t>
  </si>
  <si>
    <t>Петь</t>
  </si>
  <si>
    <t>Печь</t>
  </si>
  <si>
    <t>Пиво</t>
  </si>
  <si>
    <t>Пиит</t>
  </si>
  <si>
    <t>Пика</t>
  </si>
  <si>
    <t>Пике</t>
  </si>
  <si>
    <t>Пики</t>
  </si>
  <si>
    <t>Пила</t>
  </si>
  <si>
    <t>Пимы</t>
  </si>
  <si>
    <t>Пион</t>
  </si>
  <si>
    <t>Пирс</t>
  </si>
  <si>
    <t>Писк</t>
  </si>
  <si>
    <t>Пить</t>
  </si>
  <si>
    <t>Пища</t>
  </si>
  <si>
    <t>План</t>
  </si>
  <si>
    <t>Плат</t>
  </si>
  <si>
    <t>Плац</t>
  </si>
  <si>
    <t>Плач</t>
  </si>
  <si>
    <t>Плащ</t>
  </si>
  <si>
    <t>Плед</t>
  </si>
  <si>
    <t>Плен</t>
  </si>
  <si>
    <t>Плес</t>
  </si>
  <si>
    <t>Плис</t>
  </si>
  <si>
    <t>Плов</t>
  </si>
  <si>
    <t>Плод</t>
  </si>
  <si>
    <t>Плот</t>
  </si>
  <si>
    <t>Плуг</t>
  </si>
  <si>
    <t>Плут</t>
  </si>
  <si>
    <t>Плюс</t>
  </si>
  <si>
    <t>Плюш</t>
  </si>
  <si>
    <t>Плющ</t>
  </si>
  <si>
    <t>Пляж</t>
  </si>
  <si>
    <t>Пляс</t>
  </si>
  <si>
    <t>Подо</t>
  </si>
  <si>
    <t>Поза</t>
  </si>
  <si>
    <t>Пока</t>
  </si>
  <si>
    <t>Пола</t>
  </si>
  <si>
    <t>Поле</t>
  </si>
  <si>
    <t>Полк</t>
  </si>
  <si>
    <t>Поло</t>
  </si>
  <si>
    <t>Пони</t>
  </si>
  <si>
    <t>Попа</t>
  </si>
  <si>
    <t>Пора</t>
  </si>
  <si>
    <t>Порт</t>
  </si>
  <si>
    <t>Пост</t>
  </si>
  <si>
    <t>Поэт</t>
  </si>
  <si>
    <t>Пояс</t>
  </si>
  <si>
    <t>Прах</t>
  </si>
  <si>
    <t>Пред</t>
  </si>
  <si>
    <t>Приз</t>
  </si>
  <si>
    <t>Прок</t>
  </si>
  <si>
    <t>Пруд</t>
  </si>
  <si>
    <t>Прут</t>
  </si>
  <si>
    <t>Прыг</t>
  </si>
  <si>
    <t>Прыщ</t>
  </si>
  <si>
    <t>Псих</t>
  </si>
  <si>
    <t>Пузо</t>
  </si>
  <si>
    <t>Пуля</t>
  </si>
  <si>
    <t>Пума</t>
  </si>
  <si>
    <t>Пунк</t>
  </si>
  <si>
    <t>Пунш</t>
  </si>
  <si>
    <t>Пупс</t>
  </si>
  <si>
    <t>Пуск</t>
  </si>
  <si>
    <t>Путч</t>
  </si>
  <si>
    <t>Путы</t>
  </si>
  <si>
    <t>Путь</t>
  </si>
  <si>
    <t>Пуща</t>
  </si>
  <si>
    <t>Пуще</t>
  </si>
  <si>
    <t>Пшик</t>
  </si>
  <si>
    <t>Пыль</t>
  </si>
  <si>
    <t>Пюре</t>
  </si>
  <si>
    <t>Пядь</t>
  </si>
  <si>
    <t>Пята</t>
  </si>
  <si>
    <t>Пять</t>
  </si>
  <si>
    <t>Рагу</t>
  </si>
  <si>
    <t>Ради</t>
  </si>
  <si>
    <t>Раек</t>
  </si>
  <si>
    <t>Рама</t>
  </si>
  <si>
    <t>Рана</t>
  </si>
  <si>
    <t>Ранг</t>
  </si>
  <si>
    <t>Рано</t>
  </si>
  <si>
    <t>Рант</t>
  </si>
  <si>
    <t>Рань</t>
  </si>
  <si>
    <t>Рапс</t>
  </si>
  <si>
    <t>Раса</t>
  </si>
  <si>
    <t>Рать</t>
  </si>
  <si>
    <t>Раут</t>
  </si>
  <si>
    <t>Рвач</t>
  </si>
  <si>
    <t>Рева</t>
  </si>
  <si>
    <t>Ревю</t>
  </si>
  <si>
    <t>Резь</t>
  </si>
  <si>
    <t>Рейд</t>
  </si>
  <si>
    <t>Рейс</t>
  </si>
  <si>
    <t>Река</t>
  </si>
  <si>
    <t>Реле</t>
  </si>
  <si>
    <t>Репа</t>
  </si>
  <si>
    <t>Репс</t>
  </si>
  <si>
    <t>Речь</t>
  </si>
  <si>
    <t>Риал</t>
  </si>
  <si>
    <t>Рига</t>
  </si>
  <si>
    <t>Риза</t>
  </si>
  <si>
    <t>Ринг</t>
  </si>
  <si>
    <t>Риск</t>
  </si>
  <si>
    <t>Ритм</t>
  </si>
  <si>
    <t>Роба</t>
  </si>
  <si>
    <t>Роды</t>
  </si>
  <si>
    <t>Рожа</t>
  </si>
  <si>
    <t>Рожь</t>
  </si>
  <si>
    <t>Роза</t>
  </si>
  <si>
    <t>Роль</t>
  </si>
  <si>
    <t>Ромб</t>
  </si>
  <si>
    <t>Роса</t>
  </si>
  <si>
    <t>Рост</t>
  </si>
  <si>
    <t>Рота</t>
  </si>
  <si>
    <t>Роща</t>
  </si>
  <si>
    <t>Руда</t>
  </si>
  <si>
    <t>Рука</t>
  </si>
  <si>
    <t>Руль</t>
  </si>
  <si>
    <t>Румб</t>
  </si>
  <si>
    <t>Руно</t>
  </si>
  <si>
    <t>Руны</t>
  </si>
  <si>
    <t>Русо</t>
  </si>
  <si>
    <t>Рыба</t>
  </si>
  <si>
    <t>Рыло</t>
  </si>
  <si>
    <t>Рысь</t>
  </si>
  <si>
    <t>Рыть</t>
  </si>
  <si>
    <t>Рюха</t>
  </si>
  <si>
    <t>Рябь</t>
  </si>
  <si>
    <t>Ряса</t>
  </si>
  <si>
    <t>Сабо</t>
  </si>
  <si>
    <t>Сага</t>
  </si>
  <si>
    <t>Саго</t>
  </si>
  <si>
    <t>Сажа</t>
  </si>
  <si>
    <t>Сало</t>
  </si>
  <si>
    <t>Сани</t>
  </si>
  <si>
    <t>Сапа</t>
  </si>
  <si>
    <t>Сари</t>
  </si>
  <si>
    <t>Сбой</t>
  </si>
  <si>
    <t>Сбор</t>
  </si>
  <si>
    <t>Сбыт</t>
  </si>
  <si>
    <t>Свал</t>
  </si>
  <si>
    <t>Сват</t>
  </si>
  <si>
    <t>Свая</t>
  </si>
  <si>
    <t>Свет</t>
  </si>
  <si>
    <t>Свищ</t>
  </si>
  <si>
    <t>Свод</t>
  </si>
  <si>
    <t>Своз</t>
  </si>
  <si>
    <t>Свой</t>
  </si>
  <si>
    <t>Сгиб</t>
  </si>
  <si>
    <t>Сгон</t>
  </si>
  <si>
    <t>Себе</t>
  </si>
  <si>
    <t>Себя</t>
  </si>
  <si>
    <t>Сейм</t>
  </si>
  <si>
    <t>Сейф</t>
  </si>
  <si>
    <t>Секс</t>
  </si>
  <si>
    <t>Село</t>
  </si>
  <si>
    <t>Сель</t>
  </si>
  <si>
    <t>Семь</t>
  </si>
  <si>
    <t>Семя</t>
  </si>
  <si>
    <t>Сени</t>
  </si>
  <si>
    <t>Сено</t>
  </si>
  <si>
    <t>Сень</t>
  </si>
  <si>
    <t>Сера</t>
  </si>
  <si>
    <t>Серп</t>
  </si>
  <si>
    <t>Сеть</t>
  </si>
  <si>
    <t>Сеча</t>
  </si>
  <si>
    <t>Сечь</t>
  </si>
  <si>
    <t>Сидр</t>
  </si>
  <si>
    <t>Сила</t>
  </si>
  <si>
    <t>Синь</t>
  </si>
  <si>
    <t>Сито</t>
  </si>
  <si>
    <t>Сказ</t>
  </si>
  <si>
    <t>Скат</t>
  </si>
  <si>
    <t>Скит</t>
  </si>
  <si>
    <t>Скиф</t>
  </si>
  <si>
    <t>Скол</t>
  </si>
  <si>
    <t>Скот</t>
  </si>
  <si>
    <t>След</t>
  </si>
  <si>
    <t>Слет</t>
  </si>
  <si>
    <t>Слив</t>
  </si>
  <si>
    <t>Слог</t>
  </si>
  <si>
    <t>Слой</t>
  </si>
  <si>
    <t>Слом</t>
  </si>
  <si>
    <t>Слон</t>
  </si>
  <si>
    <t>Слух</t>
  </si>
  <si>
    <t>Смак</t>
  </si>
  <si>
    <t>Смех</t>
  </si>
  <si>
    <t>Смог</t>
  </si>
  <si>
    <t>Снег</t>
  </si>
  <si>
    <t>Сноб</t>
  </si>
  <si>
    <t>Сноп</t>
  </si>
  <si>
    <t>Снос</t>
  </si>
  <si>
    <t>Сова</t>
  </si>
  <si>
    <t>Сода</t>
  </si>
  <si>
    <t>Соло</t>
  </si>
  <si>
    <t>Соль</t>
  </si>
  <si>
    <t>Сонм</t>
  </si>
  <si>
    <t>Соня</t>
  </si>
  <si>
    <t>Сорт</t>
  </si>
  <si>
    <t>Соты</t>
  </si>
  <si>
    <t>Соус</t>
  </si>
  <si>
    <t>Софа</t>
  </si>
  <si>
    <t>Соха</t>
  </si>
  <si>
    <t>Союз</t>
  </si>
  <si>
    <t>Спад</t>
  </si>
  <si>
    <t>Спех</t>
  </si>
  <si>
    <t>Спец</t>
  </si>
  <si>
    <t>Спор</t>
  </si>
  <si>
    <t>Срам</t>
  </si>
  <si>
    <t>Срез</t>
  </si>
  <si>
    <t>Срок</t>
  </si>
  <si>
    <t>Сруб</t>
  </si>
  <si>
    <t>Срыв</t>
  </si>
  <si>
    <t>Стаж</t>
  </si>
  <si>
    <t>Стан</t>
  </si>
  <si>
    <t>Стая</t>
  </si>
  <si>
    <t>Стек</t>
  </si>
  <si>
    <t>Стих</t>
  </si>
  <si>
    <t>Стог</t>
  </si>
  <si>
    <t>Сток</t>
  </si>
  <si>
    <t>Стол</t>
  </si>
  <si>
    <t>Стон</t>
  </si>
  <si>
    <t>Стоп</t>
  </si>
  <si>
    <t>Стоя</t>
  </si>
  <si>
    <t>Стук</t>
  </si>
  <si>
    <t>Стул</t>
  </si>
  <si>
    <t>Стыд</t>
  </si>
  <si>
    <t>Стык</t>
  </si>
  <si>
    <t>Стяг</t>
  </si>
  <si>
    <t>Табу</t>
  </si>
  <si>
    <t>Тайм</t>
  </si>
  <si>
    <t>Таки</t>
  </si>
  <si>
    <t>Такт</t>
  </si>
  <si>
    <t>Танк</t>
  </si>
  <si>
    <t>Тара</t>
  </si>
  <si>
    <t>Твид</t>
  </si>
  <si>
    <t>Твой</t>
  </si>
  <si>
    <t>Тело</t>
  </si>
  <si>
    <t>Теля</t>
  </si>
  <si>
    <t>Темп</t>
  </si>
  <si>
    <t>Темь</t>
  </si>
  <si>
    <t>Темя</t>
  </si>
  <si>
    <t>Тент</t>
  </si>
  <si>
    <t>Тень</t>
  </si>
  <si>
    <t>Терн</t>
  </si>
  <si>
    <t>Тест</t>
  </si>
  <si>
    <t>Тетя</t>
  </si>
  <si>
    <t>Течь</t>
  </si>
  <si>
    <t>Теша</t>
  </si>
  <si>
    <t>Теща</t>
  </si>
  <si>
    <t>Тигр</t>
  </si>
  <si>
    <t>Тина</t>
  </si>
  <si>
    <t>Тире</t>
  </si>
  <si>
    <t>Титр</t>
  </si>
  <si>
    <t>Тиун</t>
  </si>
  <si>
    <t>Тишь</t>
  </si>
  <si>
    <t>Ткач</t>
  </si>
  <si>
    <t>Тлен</t>
  </si>
  <si>
    <t>Тмин</t>
  </si>
  <si>
    <t>Тога</t>
  </si>
  <si>
    <t>Того</t>
  </si>
  <si>
    <t>Тоже</t>
  </si>
  <si>
    <t>Толк</t>
  </si>
  <si>
    <t>Толь</t>
  </si>
  <si>
    <t>Тоня</t>
  </si>
  <si>
    <t>Топь</t>
  </si>
  <si>
    <t>Торг</t>
  </si>
  <si>
    <t>Тори</t>
  </si>
  <si>
    <t>Торс</t>
  </si>
  <si>
    <t>Торт</t>
  </si>
  <si>
    <t>Торф</t>
  </si>
  <si>
    <t>Тост</t>
  </si>
  <si>
    <t>Тпру</t>
  </si>
  <si>
    <t>Трак</t>
  </si>
  <si>
    <t>Трал</t>
  </si>
  <si>
    <t>Трап</t>
  </si>
  <si>
    <t>Трах</t>
  </si>
  <si>
    <t>Трек</t>
  </si>
  <si>
    <t>Треп</t>
  </si>
  <si>
    <t>Трио</t>
  </si>
  <si>
    <t>Трое</t>
  </si>
  <si>
    <t>Трон</t>
  </si>
  <si>
    <t>Троп</t>
  </si>
  <si>
    <t>Трос</t>
  </si>
  <si>
    <t>Труд</t>
  </si>
  <si>
    <t>Труп</t>
  </si>
  <si>
    <t>Трус</t>
  </si>
  <si>
    <t>Трут</t>
  </si>
  <si>
    <t>Трюк</t>
  </si>
  <si>
    <t>Трюм</t>
  </si>
  <si>
    <t>Туба</t>
  </si>
  <si>
    <t>Туда</t>
  </si>
  <si>
    <t>Туес</t>
  </si>
  <si>
    <t>Тура</t>
  </si>
  <si>
    <t>Тута</t>
  </si>
  <si>
    <t>Туча</t>
  </si>
  <si>
    <t>Туша</t>
  </si>
  <si>
    <t>Туше</t>
  </si>
  <si>
    <t>Тушь</t>
  </si>
  <si>
    <t>Тьма</t>
  </si>
  <si>
    <t>Тьфу</t>
  </si>
  <si>
    <t>Тюль</t>
  </si>
  <si>
    <t>Тюря</t>
  </si>
  <si>
    <t>Тяга</t>
  </si>
  <si>
    <t>Тятя</t>
  </si>
  <si>
    <t>Убой</t>
  </si>
  <si>
    <t>Убор</t>
  </si>
  <si>
    <t>Увод</t>
  </si>
  <si>
    <t>Увоз</t>
  </si>
  <si>
    <t>Угар</t>
  </si>
  <si>
    <t>Угле</t>
  </si>
  <si>
    <t>Угол</t>
  </si>
  <si>
    <t>Угон</t>
  </si>
  <si>
    <t>Удав</t>
  </si>
  <si>
    <t>Удар</t>
  </si>
  <si>
    <t>Удел</t>
  </si>
  <si>
    <t>Удод</t>
  </si>
  <si>
    <t>Удои</t>
  </si>
  <si>
    <t>Уезд</t>
  </si>
  <si>
    <t>Ужак</t>
  </si>
  <si>
    <t>Ужас</t>
  </si>
  <si>
    <t>Ужин</t>
  </si>
  <si>
    <t>Узда</t>
  </si>
  <si>
    <t>Узел</t>
  </si>
  <si>
    <t>Узор</t>
  </si>
  <si>
    <t>Узус</t>
  </si>
  <si>
    <t>Уйма</t>
  </si>
  <si>
    <t>Уйти</t>
  </si>
  <si>
    <t>Указ</t>
  </si>
  <si>
    <t>Укол</t>
  </si>
  <si>
    <t>Укор</t>
  </si>
  <si>
    <t>Укос</t>
  </si>
  <si>
    <t>Укус</t>
  </si>
  <si>
    <t>Улан</t>
  </si>
  <si>
    <t>Улей</t>
  </si>
  <si>
    <t>Улов</t>
  </si>
  <si>
    <t>Улус</t>
  </si>
  <si>
    <t>Умка</t>
  </si>
  <si>
    <t>Уния</t>
  </si>
  <si>
    <t>Унты</t>
  </si>
  <si>
    <t>Упор</t>
  </si>
  <si>
    <t>Уран</t>
  </si>
  <si>
    <t>Урна</t>
  </si>
  <si>
    <t>Урод</t>
  </si>
  <si>
    <t>Урок</t>
  </si>
  <si>
    <t>Урон</t>
  </si>
  <si>
    <t>Урюк</t>
  </si>
  <si>
    <t>Усач</t>
  </si>
  <si>
    <t>Уста</t>
  </si>
  <si>
    <t>Утес</t>
  </si>
  <si>
    <t>Утка</t>
  </si>
  <si>
    <t>Уток</t>
  </si>
  <si>
    <t>Утро</t>
  </si>
  <si>
    <t>Утюг</t>
  </si>
  <si>
    <t>Ухаб</t>
  </si>
  <si>
    <t>Уход</t>
  </si>
  <si>
    <t>Учет</t>
  </si>
  <si>
    <t>Ушан</t>
  </si>
  <si>
    <t>Ушат</t>
  </si>
  <si>
    <t>Ушиб</t>
  </si>
  <si>
    <t>Ушко</t>
  </si>
  <si>
    <t>Фаза</t>
  </si>
  <si>
    <t>Факт</t>
  </si>
  <si>
    <t>Фант</t>
  </si>
  <si>
    <t>Фара</t>
  </si>
  <si>
    <t>Фарс</t>
  </si>
  <si>
    <t>Фарт</t>
  </si>
  <si>
    <t>Фарш</t>
  </si>
  <si>
    <t>Фата</t>
  </si>
  <si>
    <t>Ферт</t>
  </si>
  <si>
    <t>Фетр</t>
  </si>
  <si>
    <t>Фига</t>
  </si>
  <si>
    <t>Филе</t>
  </si>
  <si>
    <t>Финт</t>
  </si>
  <si>
    <t>Фирн</t>
  </si>
  <si>
    <t>Фита</t>
  </si>
  <si>
    <t>Фифа</t>
  </si>
  <si>
    <t>Флаг</t>
  </si>
  <si>
    <t>Флер</t>
  </si>
  <si>
    <t>Флот</t>
  </si>
  <si>
    <t>Флюс</t>
  </si>
  <si>
    <t>Фойе</t>
  </si>
  <si>
    <t>Фонд</t>
  </si>
  <si>
    <t>Форс</t>
  </si>
  <si>
    <t>Форт</t>
  </si>
  <si>
    <t>Фото</t>
  </si>
  <si>
    <t>Фрак</t>
  </si>
  <si>
    <t>Фтор</t>
  </si>
  <si>
    <t>Фуга</t>
  </si>
  <si>
    <t>Фунт</t>
  </si>
  <si>
    <t>Фура</t>
  </si>
  <si>
    <t>Хаки</t>
  </si>
  <si>
    <t>Хала</t>
  </si>
  <si>
    <t>Хана</t>
  </si>
  <si>
    <t>Хаос</t>
  </si>
  <si>
    <t>Хват</t>
  </si>
  <si>
    <t>Хвощ</t>
  </si>
  <si>
    <t>Хвоя</t>
  </si>
  <si>
    <t>Хина</t>
  </si>
  <si>
    <t>Хлад</t>
  </si>
  <si>
    <t>Хлам</t>
  </si>
  <si>
    <t>Хлеб</t>
  </si>
  <si>
    <t>Хлев</t>
  </si>
  <si>
    <t>Хлоп</t>
  </si>
  <si>
    <t>Хлор</t>
  </si>
  <si>
    <t>Хлыщ</t>
  </si>
  <si>
    <t>Холл</t>
  </si>
  <si>
    <t>Холм</t>
  </si>
  <si>
    <t>Холя</t>
  </si>
  <si>
    <t>Хоры</t>
  </si>
  <si>
    <t>Хорь</t>
  </si>
  <si>
    <t>Хоть</t>
  </si>
  <si>
    <t>Хотя</t>
  </si>
  <si>
    <t>Храм</t>
  </si>
  <si>
    <t>Храп</t>
  </si>
  <si>
    <t>Хрен</t>
  </si>
  <si>
    <t>Хрип</t>
  </si>
  <si>
    <t>Хром</t>
  </si>
  <si>
    <t>Хрущ</t>
  </si>
  <si>
    <t>Хрыч</t>
  </si>
  <si>
    <t>Хряк</t>
  </si>
  <si>
    <t>Хрящ</t>
  </si>
  <si>
    <t>Худо</t>
  </si>
  <si>
    <t>Хуже</t>
  </si>
  <si>
    <t>Хула</t>
  </si>
  <si>
    <t>Царь</t>
  </si>
  <si>
    <t>Цаца</t>
  </si>
  <si>
    <t>Цвет</t>
  </si>
  <si>
    <t>Цель</t>
  </si>
  <si>
    <t>Цена</t>
  </si>
  <si>
    <t>Ценз</t>
  </si>
  <si>
    <t>Цент</t>
  </si>
  <si>
    <t>Цепь</t>
  </si>
  <si>
    <t>Цеце</t>
  </si>
  <si>
    <t>Циан</t>
  </si>
  <si>
    <t>Цикл</t>
  </si>
  <si>
    <t>Цинк</t>
  </si>
  <si>
    <t>Цирк</t>
  </si>
  <si>
    <t>Чага</t>
  </si>
  <si>
    <t>Чадо</t>
  </si>
  <si>
    <t>Чара</t>
  </si>
  <si>
    <t>Чары</t>
  </si>
  <si>
    <t>Часы</t>
  </si>
  <si>
    <t>Чаша</t>
  </si>
  <si>
    <t>Чаща</t>
  </si>
  <si>
    <t>Чего</t>
  </si>
  <si>
    <t>Чека</t>
  </si>
  <si>
    <t>Челн</t>
  </si>
  <si>
    <t>Чело</t>
  </si>
  <si>
    <t>Чепе</t>
  </si>
  <si>
    <t>Черт</t>
  </si>
  <si>
    <t>Чета</t>
  </si>
  <si>
    <t>Чехи</t>
  </si>
  <si>
    <t>Чирк</t>
  </si>
  <si>
    <t>Член</t>
  </si>
  <si>
    <t>Чрез</t>
  </si>
  <si>
    <t>Чтец</t>
  </si>
  <si>
    <t>Чтоб</t>
  </si>
  <si>
    <t>Чудо</t>
  </si>
  <si>
    <t>Чудь</t>
  </si>
  <si>
    <t>Чума</t>
  </si>
  <si>
    <t>Чуни</t>
  </si>
  <si>
    <t>Чуть</t>
  </si>
  <si>
    <t>Чушь</t>
  </si>
  <si>
    <t>Шаль</t>
  </si>
  <si>
    <t>Шанс</t>
  </si>
  <si>
    <t>Шарж</t>
  </si>
  <si>
    <t>Шарк</t>
  </si>
  <si>
    <t>Шарф</t>
  </si>
  <si>
    <t>Швах</t>
  </si>
  <si>
    <t>Швец</t>
  </si>
  <si>
    <t>Швея</t>
  </si>
  <si>
    <t>Шейк</t>
  </si>
  <si>
    <t>Шейх</t>
  </si>
  <si>
    <t>Шелк</t>
  </si>
  <si>
    <t>Шест</t>
  </si>
  <si>
    <t>Шило</t>
  </si>
  <si>
    <t>Шина</t>
  </si>
  <si>
    <t>Ширь</t>
  </si>
  <si>
    <t>Шить</t>
  </si>
  <si>
    <t>Шифр</t>
  </si>
  <si>
    <t>Шкаф</t>
  </si>
  <si>
    <t>Шкет</t>
  </si>
  <si>
    <t>Шкив</t>
  </si>
  <si>
    <t>Шлак</t>
  </si>
  <si>
    <t>Шлем</t>
  </si>
  <si>
    <t>Шлеп</t>
  </si>
  <si>
    <t>Шлея</t>
  </si>
  <si>
    <t>Шлюз</t>
  </si>
  <si>
    <t>Шлях</t>
  </si>
  <si>
    <t>Шмыг</t>
  </si>
  <si>
    <t>Шмяк</t>
  </si>
  <si>
    <t>Шнур</t>
  </si>
  <si>
    <t>Шоры</t>
  </si>
  <si>
    <t>Шпик</t>
  </si>
  <si>
    <t>Шпиц</t>
  </si>
  <si>
    <t>Шпур</t>
  </si>
  <si>
    <t>Шрам</t>
  </si>
  <si>
    <t>Штаб</t>
  </si>
  <si>
    <t>Штат</t>
  </si>
  <si>
    <t>Штоф</t>
  </si>
  <si>
    <t>Штык</t>
  </si>
  <si>
    <t>Шуба</t>
  </si>
  <si>
    <t>Шуга</t>
  </si>
  <si>
    <t>Шурф</t>
  </si>
  <si>
    <t>Щель</t>
  </si>
  <si>
    <t>Щелк</t>
  </si>
  <si>
    <t>Щека</t>
  </si>
  <si>
    <t>Щука</t>
  </si>
  <si>
    <t>Щепа</t>
  </si>
  <si>
    <t>Эвон</t>
  </si>
  <si>
    <t>Эдак</t>
  </si>
  <si>
    <t>Экий</t>
  </si>
  <si>
    <t>Эльф</t>
  </si>
  <si>
    <t>Эмир</t>
  </si>
  <si>
    <t>Эмка</t>
  </si>
  <si>
    <t>Эпос</t>
  </si>
  <si>
    <t>Эсер</t>
  </si>
  <si>
    <t>Эссе</t>
  </si>
  <si>
    <t>Этаж</t>
  </si>
  <si>
    <t>Этак</t>
  </si>
  <si>
    <t>Этап</t>
  </si>
  <si>
    <t>Этил</t>
  </si>
  <si>
    <t>Этот</t>
  </si>
  <si>
    <t>Этюд</t>
  </si>
  <si>
    <t>Эфес</t>
  </si>
  <si>
    <t>Эфир</t>
  </si>
  <si>
    <t>Юмор</t>
  </si>
  <si>
    <t>Юфть</t>
  </si>
  <si>
    <t>Юбка</t>
  </si>
  <si>
    <t>Юрта</t>
  </si>
  <si>
    <t>Юань</t>
  </si>
  <si>
    <t>Юный</t>
  </si>
  <si>
    <t>Юнец</t>
  </si>
  <si>
    <t>Юнга</t>
  </si>
  <si>
    <t>Явка</t>
  </si>
  <si>
    <t>Явор</t>
  </si>
  <si>
    <t>Ядро</t>
  </si>
  <si>
    <t>Язва</t>
  </si>
  <si>
    <t>Язык</t>
  </si>
  <si>
    <t>Яйцо</t>
  </si>
  <si>
    <t>Ялик</t>
  </si>
  <si>
    <t>Ямка</t>
  </si>
  <si>
    <t>Янки</t>
  </si>
  <si>
    <t>Ярем</t>
  </si>
  <si>
    <t>Ярка</t>
  </si>
  <si>
    <t>Ярмо</t>
  </si>
  <si>
    <t>Ярус</t>
  </si>
  <si>
    <t>Ярый</t>
  </si>
  <si>
    <t>Ясак</t>
  </si>
  <si>
    <t>Ясли</t>
  </si>
  <si>
    <t>Яхта</t>
  </si>
  <si>
    <t>Ячея</t>
  </si>
  <si>
    <t>Ячий</t>
  </si>
  <si>
    <t>Яшма</t>
  </si>
  <si>
    <t>Ящер</t>
  </si>
  <si>
    <t>Ящик</t>
  </si>
  <si>
    <t>Ящур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</si>
</sst>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6"/>
  <sheetViews>
    <sheetView tabSelected="1" workbookViewId="0">
      <selection activeCell="B1" sqref="B1:B1048576"/>
    </sheetView>
  </sheetViews>
  <sheetFormatPr defaultRowHeight="15" x14ac:dyDescent="0.25"/>
  <sheetData>
    <row r="1" spans="1:2" ht="18" x14ac:dyDescent="0.25">
      <c r="A1" s="1" t="s">
        <v>0</v>
      </c>
      <c r="B1" t="str">
        <f>CONCATENATE("'",A:A,"'",",")</f>
        <v>'Авто',</v>
      </c>
    </row>
    <row r="2" spans="1:2" x14ac:dyDescent="0.25">
      <c r="B2" t="str">
        <f t="shared" ref="B2:B65" si="0">CONCATENATE("'",A:A,"'",",")</f>
        <v>'',</v>
      </c>
    </row>
    <row r="3" spans="1:2" ht="18" x14ac:dyDescent="0.25">
      <c r="A3" s="1" t="s">
        <v>1</v>
      </c>
      <c r="B3" t="str">
        <f t="shared" si="0"/>
        <v>'Агат',</v>
      </c>
    </row>
    <row r="4" spans="1:2" ht="18" x14ac:dyDescent="0.25">
      <c r="A4" s="1" t="s">
        <v>2</v>
      </c>
      <c r="B4" t="str">
        <f t="shared" si="0"/>
        <v>'Адов',</v>
      </c>
    </row>
    <row r="5" spans="1:2" ht="18" x14ac:dyDescent="0.25">
      <c r="A5" s="1" t="s">
        <v>3</v>
      </c>
      <c r="B5" t="str">
        <f t="shared" si="0"/>
        <v>'Ажур',</v>
      </c>
    </row>
    <row r="6" spans="1:2" ht="18" x14ac:dyDescent="0.25">
      <c r="A6" s="1" t="s">
        <v>4</v>
      </c>
      <c r="B6" t="str">
        <f t="shared" si="0"/>
        <v>'Азот',</v>
      </c>
    </row>
    <row r="7" spans="1:2" ht="18" x14ac:dyDescent="0.25">
      <c r="A7" s="1" t="s">
        <v>5</v>
      </c>
      <c r="B7" t="str">
        <f t="shared" si="0"/>
        <v>'Аист',</v>
      </c>
    </row>
    <row r="8" spans="1:2" ht="18" x14ac:dyDescent="0.25">
      <c r="A8" s="1" t="s">
        <v>6</v>
      </c>
      <c r="B8" t="str">
        <f t="shared" si="0"/>
        <v>'Айва',</v>
      </c>
    </row>
    <row r="9" spans="1:2" ht="18" x14ac:dyDescent="0.25">
      <c r="A9" s="1" t="s">
        <v>7</v>
      </c>
      <c r="B9" t="str">
        <f t="shared" si="0"/>
        <v>'Айда',</v>
      </c>
    </row>
    <row r="10" spans="1:2" ht="18" x14ac:dyDescent="0.25">
      <c r="A10" s="1" t="s">
        <v>8</v>
      </c>
      <c r="B10" t="str">
        <f t="shared" si="0"/>
        <v>'Акын',</v>
      </c>
    </row>
    <row r="11" spans="1:2" ht="18" x14ac:dyDescent="0.25">
      <c r="A11" s="1" t="s">
        <v>9</v>
      </c>
      <c r="B11" t="str">
        <f t="shared" si="0"/>
        <v>'Алло',</v>
      </c>
    </row>
    <row r="12" spans="1:2" ht="18" x14ac:dyDescent="0.25">
      <c r="A12" s="1" t="s">
        <v>10</v>
      </c>
      <c r="B12" t="str">
        <f t="shared" si="0"/>
        <v>'Алоэ',</v>
      </c>
    </row>
    <row r="13" spans="1:2" ht="18" x14ac:dyDescent="0.25">
      <c r="A13" s="1" t="s">
        <v>11</v>
      </c>
      <c r="B13" t="str">
        <f t="shared" si="0"/>
        <v>'Алый',</v>
      </c>
    </row>
    <row r="14" spans="1:2" ht="18" x14ac:dyDescent="0.25">
      <c r="A14" s="1" t="s">
        <v>12</v>
      </c>
      <c r="B14" t="str">
        <f t="shared" si="0"/>
        <v>'Альт',</v>
      </c>
    </row>
    <row r="15" spans="1:2" ht="18" x14ac:dyDescent="0.25">
      <c r="A15" s="1" t="s">
        <v>13</v>
      </c>
      <c r="B15" t="str">
        <f t="shared" si="0"/>
        <v>'Амба',</v>
      </c>
    </row>
    <row r="16" spans="1:2" ht="18" x14ac:dyDescent="0.25">
      <c r="A16" s="1" t="s">
        <v>14</v>
      </c>
      <c r="B16" t="str">
        <f t="shared" si="0"/>
        <v>'Анис',</v>
      </c>
    </row>
    <row r="17" spans="1:2" ht="18" x14ac:dyDescent="0.25">
      <c r="A17" s="1" t="s">
        <v>15</v>
      </c>
      <c r="B17" t="str">
        <f t="shared" si="0"/>
        <v>'Анод',</v>
      </c>
    </row>
    <row r="18" spans="1:2" ht="18" x14ac:dyDescent="0.25">
      <c r="A18" s="1" t="s">
        <v>16</v>
      </c>
      <c r="B18" t="str">
        <f t="shared" si="0"/>
        <v>'Арап',</v>
      </c>
    </row>
    <row r="19" spans="1:2" ht="18" x14ac:dyDescent="0.25">
      <c r="A19" s="1" t="s">
        <v>17</v>
      </c>
      <c r="B19" t="str">
        <f t="shared" si="0"/>
        <v>'Арат',</v>
      </c>
    </row>
    <row r="20" spans="1:2" ht="18" x14ac:dyDescent="0.25">
      <c r="A20" s="1" t="s">
        <v>18</v>
      </c>
      <c r="B20" t="str">
        <f t="shared" si="0"/>
        <v>'Арба',</v>
      </c>
    </row>
    <row r="21" spans="1:2" ht="18" x14ac:dyDescent="0.25">
      <c r="A21" s="1" t="s">
        <v>19</v>
      </c>
      <c r="B21" t="str">
        <f t="shared" si="0"/>
        <v>'Арго',</v>
      </c>
    </row>
    <row r="22" spans="1:2" ht="18" x14ac:dyDescent="0.25">
      <c r="A22" s="1" t="s">
        <v>20</v>
      </c>
      <c r="B22" t="str">
        <f t="shared" si="0"/>
        <v>'Ария',</v>
      </c>
    </row>
    <row r="23" spans="1:2" ht="18" x14ac:dyDescent="0.25">
      <c r="A23" s="1" t="s">
        <v>21</v>
      </c>
      <c r="B23" t="str">
        <f t="shared" si="0"/>
        <v>'Арка',</v>
      </c>
    </row>
    <row r="24" spans="1:2" ht="18" x14ac:dyDescent="0.25">
      <c r="A24" s="1" t="s">
        <v>22</v>
      </c>
      <c r="B24" t="str">
        <f t="shared" si="0"/>
        <v>'Арфа',</v>
      </c>
    </row>
    <row r="25" spans="1:2" ht="18" x14ac:dyDescent="0.25">
      <c r="A25" s="1" t="s">
        <v>23</v>
      </c>
      <c r="B25" t="str">
        <f t="shared" si="0"/>
        <v>'Арык',</v>
      </c>
    </row>
    <row r="26" spans="1:2" ht="18" x14ac:dyDescent="0.25">
      <c r="A26" s="1" t="s">
        <v>24</v>
      </c>
      <c r="B26" t="str">
        <f t="shared" si="0"/>
        <v>'Атом',</v>
      </c>
    </row>
    <row r="27" spans="1:2" ht="18" x14ac:dyDescent="0.25">
      <c r="A27" s="1" t="s">
        <v>25</v>
      </c>
      <c r="B27" t="str">
        <f t="shared" si="0"/>
        <v>'Ахти',</v>
      </c>
    </row>
    <row r="28" spans="1:2" ht="18" x14ac:dyDescent="0.25">
      <c r="A28" s="1" t="s">
        <v>26</v>
      </c>
      <c r="B28" t="str">
        <f t="shared" si="0"/>
        <v>'Ашуг',</v>
      </c>
    </row>
    <row r="29" spans="1:2" ht="18" x14ac:dyDescent="0.25">
      <c r="A29" s="2" t="s">
        <v>27</v>
      </c>
      <c r="B29" t="str">
        <f t="shared" si="0"/>
        <v>'Баба',</v>
      </c>
    </row>
    <row r="30" spans="1:2" ht="18" x14ac:dyDescent="0.25">
      <c r="A30" s="2" t="s">
        <v>28</v>
      </c>
      <c r="B30" t="str">
        <f t="shared" si="0"/>
        <v>'База',</v>
      </c>
    </row>
    <row r="31" spans="1:2" ht="18" x14ac:dyDescent="0.25">
      <c r="A31" s="2" t="s">
        <v>29</v>
      </c>
      <c r="B31" t="str">
        <f t="shared" si="0"/>
        <v>'Балл',</v>
      </c>
    </row>
    <row r="32" spans="1:2" ht="18" x14ac:dyDescent="0.25">
      <c r="A32" s="2" t="s">
        <v>30</v>
      </c>
      <c r="B32" t="str">
        <f t="shared" si="0"/>
        <v>'Банк',</v>
      </c>
    </row>
    <row r="33" spans="1:2" ht="18" x14ac:dyDescent="0.25">
      <c r="A33" s="2" t="s">
        <v>31</v>
      </c>
      <c r="B33" t="str">
        <f t="shared" si="0"/>
        <v>'Бант',</v>
      </c>
    </row>
    <row r="34" spans="1:2" ht="18" x14ac:dyDescent="0.25">
      <c r="A34" s="2" t="s">
        <v>32</v>
      </c>
      <c r="B34" t="str">
        <f t="shared" si="0"/>
        <v>'Баня',</v>
      </c>
    </row>
    <row r="35" spans="1:2" ht="18" x14ac:dyDescent="0.25">
      <c r="A35" s="2" t="s">
        <v>33</v>
      </c>
      <c r="B35" t="str">
        <f t="shared" si="0"/>
        <v>'Бард',</v>
      </c>
    </row>
    <row r="36" spans="1:2" ht="18" x14ac:dyDescent="0.25">
      <c r="A36" s="2" t="s">
        <v>34</v>
      </c>
      <c r="B36" t="str">
        <f t="shared" si="0"/>
        <v>'Барк',</v>
      </c>
    </row>
    <row r="37" spans="1:2" ht="18" x14ac:dyDescent="0.25">
      <c r="A37" s="2" t="s">
        <v>35</v>
      </c>
      <c r="B37" t="str">
        <f t="shared" si="0"/>
        <v>'Барс',</v>
      </c>
    </row>
    <row r="38" spans="1:2" ht="18" x14ac:dyDescent="0.25">
      <c r="A38" s="2" t="s">
        <v>36</v>
      </c>
      <c r="B38" t="str">
        <f t="shared" si="0"/>
        <v>'Батя',</v>
      </c>
    </row>
    <row r="39" spans="1:2" ht="18" x14ac:dyDescent="0.25">
      <c r="A39" s="2" t="s">
        <v>37</v>
      </c>
      <c r="B39" t="str">
        <f t="shared" si="0"/>
        <v>'Баул',</v>
      </c>
    </row>
    <row r="40" spans="1:2" ht="18" x14ac:dyDescent="0.25">
      <c r="A40" s="2" t="s">
        <v>38</v>
      </c>
      <c r="B40" t="str">
        <f t="shared" si="0"/>
        <v>'Баян',</v>
      </c>
    </row>
    <row r="41" spans="1:2" ht="18" x14ac:dyDescent="0.25">
      <c r="A41" s="2" t="s">
        <v>39</v>
      </c>
      <c r="B41" t="str">
        <f t="shared" si="0"/>
        <v>'Бега',</v>
      </c>
    </row>
    <row r="42" spans="1:2" ht="18" x14ac:dyDescent="0.25">
      <c r="A42" s="2" t="s">
        <v>40</v>
      </c>
      <c r="B42" t="str">
        <f t="shared" si="0"/>
        <v>'Беда',</v>
      </c>
    </row>
    <row r="43" spans="1:2" ht="18" x14ac:dyDescent="0.25">
      <c r="A43" s="2" t="s">
        <v>41</v>
      </c>
      <c r="B43" t="str">
        <f t="shared" si="0"/>
        <v>'Безе',</v>
      </c>
    </row>
    <row r="44" spans="1:2" ht="18" x14ac:dyDescent="0.25">
      <c r="A44" s="2" t="s">
        <v>42</v>
      </c>
      <c r="B44" t="str">
        <f t="shared" si="0"/>
        <v>'Безо',</v>
      </c>
    </row>
    <row r="45" spans="1:2" ht="18" x14ac:dyDescent="0.25">
      <c r="A45" s="2" t="s">
        <v>43</v>
      </c>
      <c r="B45" t="str">
        <f t="shared" si="0"/>
        <v>'Бели',</v>
      </c>
    </row>
    <row r="46" spans="1:2" ht="18" x14ac:dyDescent="0.25">
      <c r="A46" s="2" t="s">
        <v>44</v>
      </c>
      <c r="B46" t="str">
        <f t="shared" si="0"/>
        <v>'Бзик',</v>
      </c>
    </row>
    <row r="47" spans="1:2" ht="18" x14ac:dyDescent="0.25">
      <c r="A47" s="2" t="s">
        <v>45</v>
      </c>
      <c r="B47" t="str">
        <f t="shared" si="0"/>
        <v>'Било',</v>
      </c>
    </row>
    <row r="48" spans="1:2" ht="18" x14ac:dyDescent="0.25">
      <c r="A48" s="2" t="s">
        <v>46</v>
      </c>
      <c r="B48" t="str">
        <f t="shared" si="0"/>
        <v>'Бинт',</v>
      </c>
    </row>
    <row r="49" spans="1:2" ht="18" x14ac:dyDescent="0.25">
      <c r="A49" s="2" t="s">
        <v>47</v>
      </c>
      <c r="B49" t="str">
        <f t="shared" si="0"/>
        <v>'Бита',</v>
      </c>
    </row>
    <row r="50" spans="1:2" ht="18" x14ac:dyDescent="0.25">
      <c r="A50" s="2" t="s">
        <v>48</v>
      </c>
      <c r="B50" t="str">
        <f t="shared" si="0"/>
        <v>'Бить',</v>
      </c>
    </row>
    <row r="51" spans="1:2" ht="18" x14ac:dyDescent="0.25">
      <c r="A51" s="2" t="s">
        <v>49</v>
      </c>
      <c r="B51" t="str">
        <f t="shared" si="0"/>
        <v>'Блат',</v>
      </c>
    </row>
    <row r="52" spans="1:2" ht="18" x14ac:dyDescent="0.25">
      <c r="A52" s="2" t="s">
        <v>50</v>
      </c>
      <c r="B52" t="str">
        <f t="shared" si="0"/>
        <v>'Блеф',</v>
      </c>
    </row>
    <row r="53" spans="1:2" ht="18" x14ac:dyDescent="0.25">
      <c r="A53" s="2" t="s">
        <v>51</v>
      </c>
      <c r="B53" t="str">
        <f t="shared" si="0"/>
        <v>'Близ',</v>
      </c>
    </row>
    <row r="54" spans="1:2" ht="18" x14ac:dyDescent="0.25">
      <c r="A54" s="2" t="s">
        <v>52</v>
      </c>
      <c r="B54" t="str">
        <f t="shared" si="0"/>
        <v>'Блик',</v>
      </c>
    </row>
    <row r="55" spans="1:2" ht="18" x14ac:dyDescent="0.25">
      <c r="A55" s="2" t="s">
        <v>53</v>
      </c>
      <c r="B55" t="str">
        <f t="shared" si="0"/>
        <v>'Блин',</v>
      </c>
    </row>
    <row r="56" spans="1:2" ht="18" x14ac:dyDescent="0.25">
      <c r="A56" s="2" t="s">
        <v>54</v>
      </c>
      <c r="B56" t="str">
        <f t="shared" si="0"/>
        <v>'Блиц',</v>
      </c>
    </row>
    <row r="57" spans="1:2" ht="18" x14ac:dyDescent="0.25">
      <c r="A57" s="2" t="s">
        <v>55</v>
      </c>
      <c r="B57" t="str">
        <f t="shared" si="0"/>
        <v>'Блок',</v>
      </c>
    </row>
    <row r="58" spans="1:2" ht="18" x14ac:dyDescent="0.25">
      <c r="A58" s="2" t="s">
        <v>56</v>
      </c>
      <c r="B58" t="str">
        <f t="shared" si="0"/>
        <v>'Блуд',</v>
      </c>
    </row>
    <row r="59" spans="1:2" ht="18" x14ac:dyDescent="0.25">
      <c r="A59" s="2" t="s">
        <v>57</v>
      </c>
      <c r="B59" t="str">
        <f t="shared" si="0"/>
        <v>'Бобр',</v>
      </c>
    </row>
    <row r="60" spans="1:2" ht="18" x14ac:dyDescent="0.25">
      <c r="A60" s="2" t="s">
        <v>58</v>
      </c>
      <c r="B60" t="str">
        <f t="shared" si="0"/>
        <v>'Боек',</v>
      </c>
    </row>
    <row r="61" spans="1:2" ht="18" x14ac:dyDescent="0.25">
      <c r="A61" s="2" t="s">
        <v>59</v>
      </c>
      <c r="B61" t="str">
        <f t="shared" si="0"/>
        <v>'Боец',</v>
      </c>
    </row>
    <row r="62" spans="1:2" ht="18" x14ac:dyDescent="0.25">
      <c r="A62" s="2" t="s">
        <v>60</v>
      </c>
      <c r="B62" t="str">
        <f t="shared" si="0"/>
        <v>'Боже',</v>
      </c>
    </row>
    <row r="63" spans="1:2" ht="18" x14ac:dyDescent="0.25">
      <c r="A63" s="2" t="s">
        <v>61</v>
      </c>
      <c r="B63" t="str">
        <f t="shared" si="0"/>
        <v>'Боза',</v>
      </c>
    </row>
    <row r="64" spans="1:2" ht="18" x14ac:dyDescent="0.25">
      <c r="A64" s="2" t="s">
        <v>62</v>
      </c>
      <c r="B64" t="str">
        <f t="shared" si="0"/>
        <v>'Бокс',</v>
      </c>
    </row>
    <row r="65" spans="1:2" ht="18" x14ac:dyDescent="0.25">
      <c r="A65" s="2" t="s">
        <v>63</v>
      </c>
      <c r="B65" t="str">
        <f t="shared" si="0"/>
        <v>'Болт',</v>
      </c>
    </row>
    <row r="66" spans="1:2" ht="18" x14ac:dyDescent="0.25">
      <c r="A66" s="2" t="s">
        <v>64</v>
      </c>
      <c r="B66" t="str">
        <f t="shared" ref="B66:B129" si="1">CONCATENATE("'",A:A,"'",",")</f>
        <v>'Боль',</v>
      </c>
    </row>
    <row r="67" spans="1:2" ht="18" x14ac:dyDescent="0.25">
      <c r="A67" s="2" t="s">
        <v>65</v>
      </c>
      <c r="B67" t="str">
        <f t="shared" si="1"/>
        <v>'Боны',</v>
      </c>
    </row>
    <row r="68" spans="1:2" ht="18" x14ac:dyDescent="0.25">
      <c r="A68" s="2" t="s">
        <v>66</v>
      </c>
      <c r="B68" t="str">
        <f t="shared" si="1"/>
        <v>'Борт',</v>
      </c>
    </row>
    <row r="69" spans="1:2" ht="36" x14ac:dyDescent="0.25">
      <c r="A69" s="2" t="s">
        <v>67</v>
      </c>
      <c r="B69" t="str">
        <f t="shared" si="1"/>
        <v>'Борщ',</v>
      </c>
    </row>
    <row r="70" spans="1:2" ht="18" x14ac:dyDescent="0.25">
      <c r="A70" s="2" t="s">
        <v>68</v>
      </c>
      <c r="B70" t="str">
        <f t="shared" si="1"/>
        <v>'Босс',</v>
      </c>
    </row>
    <row r="71" spans="1:2" ht="18" x14ac:dyDescent="0.25">
      <c r="A71" s="2" t="s">
        <v>69</v>
      </c>
      <c r="B71" t="str">
        <f t="shared" si="1"/>
        <v>'Брак',</v>
      </c>
    </row>
    <row r="72" spans="1:2" ht="18" x14ac:dyDescent="0.25">
      <c r="A72" s="2" t="s">
        <v>70</v>
      </c>
      <c r="B72" t="str">
        <f t="shared" si="1"/>
        <v>'Брат',</v>
      </c>
    </row>
    <row r="73" spans="1:2" ht="18" x14ac:dyDescent="0.25">
      <c r="A73" s="2" t="s">
        <v>71</v>
      </c>
      <c r="B73" t="str">
        <f t="shared" si="1"/>
        <v>'Брег',</v>
      </c>
    </row>
    <row r="74" spans="1:2" ht="18" x14ac:dyDescent="0.25">
      <c r="A74" s="2" t="s">
        <v>72</v>
      </c>
      <c r="B74" t="str">
        <f t="shared" si="1"/>
        <v>'Бред',</v>
      </c>
    </row>
    <row r="75" spans="1:2" ht="18" x14ac:dyDescent="0.25">
      <c r="A75" s="2" t="s">
        <v>73</v>
      </c>
      <c r="B75" t="str">
        <f t="shared" si="1"/>
        <v>'Бриг',</v>
      </c>
    </row>
    <row r="76" spans="1:2" ht="18" x14ac:dyDescent="0.25">
      <c r="A76" s="2" t="s">
        <v>74</v>
      </c>
      <c r="B76" t="str">
        <f t="shared" si="1"/>
        <v>'Бриз',</v>
      </c>
    </row>
    <row r="77" spans="1:2" ht="18" x14ac:dyDescent="0.25">
      <c r="A77" s="2" t="s">
        <v>75</v>
      </c>
      <c r="B77" t="str">
        <f t="shared" si="1"/>
        <v>'Брод',</v>
      </c>
    </row>
    <row r="78" spans="1:2" ht="18" x14ac:dyDescent="0.25">
      <c r="A78" s="2" t="s">
        <v>76</v>
      </c>
      <c r="B78" t="str">
        <f t="shared" si="1"/>
        <v>'Бром',</v>
      </c>
    </row>
    <row r="79" spans="1:2" ht="18" x14ac:dyDescent="0.25">
      <c r="A79" s="2" t="s">
        <v>77</v>
      </c>
      <c r="B79" t="str">
        <f t="shared" si="1"/>
        <v>'Брус',</v>
      </c>
    </row>
    <row r="80" spans="1:2" ht="18" x14ac:dyDescent="0.25">
      <c r="A80" s="2" t="s">
        <v>78</v>
      </c>
      <c r="B80" t="str">
        <f t="shared" si="1"/>
        <v>'Бряк',</v>
      </c>
    </row>
    <row r="81" spans="1:2" ht="18" x14ac:dyDescent="0.25">
      <c r="A81" s="2" t="s">
        <v>79</v>
      </c>
      <c r="B81" t="str">
        <f t="shared" si="1"/>
        <v>'Буде',</v>
      </c>
    </row>
    <row r="82" spans="1:2" ht="18" x14ac:dyDescent="0.25">
      <c r="A82" s="2" t="s">
        <v>80</v>
      </c>
      <c r="B82" t="str">
        <f t="shared" si="1"/>
        <v>'Буер',</v>
      </c>
    </row>
    <row r="83" spans="1:2" ht="18" x14ac:dyDescent="0.25">
      <c r="A83" s="2" t="s">
        <v>81</v>
      </c>
      <c r="B83" t="str">
        <f t="shared" si="1"/>
        <v>'Буза',</v>
      </c>
    </row>
    <row r="84" spans="1:2" ht="18" x14ac:dyDescent="0.25">
      <c r="A84" s="2" t="s">
        <v>82</v>
      </c>
      <c r="B84" t="str">
        <f t="shared" si="1"/>
        <v>'Бука',</v>
      </c>
    </row>
    <row r="85" spans="1:2" ht="18" x14ac:dyDescent="0.25">
      <c r="A85" s="2" t="s">
        <v>83</v>
      </c>
      <c r="B85" t="str">
        <f t="shared" si="1"/>
        <v>'Бунт',</v>
      </c>
    </row>
    <row r="86" spans="1:2" ht="18" x14ac:dyDescent="0.25">
      <c r="A86" s="2" t="s">
        <v>84</v>
      </c>
      <c r="B86" t="str">
        <f t="shared" si="1"/>
        <v>'Бурт',</v>
      </c>
    </row>
    <row r="87" spans="1:2" ht="18" x14ac:dyDescent="0.25">
      <c r="A87" s="2" t="s">
        <v>85</v>
      </c>
      <c r="B87" t="str">
        <f t="shared" si="1"/>
        <v>'Буря',</v>
      </c>
    </row>
    <row r="88" spans="1:2" ht="18" x14ac:dyDescent="0.25">
      <c r="A88" s="2" t="s">
        <v>86</v>
      </c>
      <c r="B88" t="str">
        <f t="shared" si="1"/>
        <v>'Буса',</v>
      </c>
    </row>
    <row r="89" spans="1:2" ht="18" x14ac:dyDescent="0.25">
      <c r="A89" s="2" t="s">
        <v>87</v>
      </c>
      <c r="B89" t="str">
        <f t="shared" si="1"/>
        <v>'Бусы',</v>
      </c>
    </row>
    <row r="90" spans="1:2" ht="36" x14ac:dyDescent="0.25">
      <c r="A90" s="2" t="s">
        <v>88</v>
      </c>
      <c r="B90" t="str">
        <f t="shared" si="1"/>
        <v>'Буфы',</v>
      </c>
    </row>
    <row r="91" spans="1:2" ht="18" x14ac:dyDescent="0.25">
      <c r="A91" s="2" t="s">
        <v>89</v>
      </c>
      <c r="B91" t="str">
        <f t="shared" si="1"/>
        <v>'Буча',</v>
      </c>
    </row>
    <row r="92" spans="1:2" ht="18" x14ac:dyDescent="0.25">
      <c r="A92" s="2" t="s">
        <v>90</v>
      </c>
      <c r="B92" t="str">
        <f t="shared" si="1"/>
        <v>'Буян',</v>
      </c>
    </row>
    <row r="93" spans="1:2" ht="18" x14ac:dyDescent="0.25">
      <c r="A93" s="2" t="s">
        <v>91</v>
      </c>
      <c r="B93" t="str">
        <f t="shared" si="1"/>
        <v>'Было',</v>
      </c>
    </row>
    <row r="94" spans="1:2" ht="18" x14ac:dyDescent="0.25">
      <c r="A94" s="2" t="s">
        <v>92</v>
      </c>
      <c r="B94" t="str">
        <f t="shared" si="1"/>
        <v>'Быль',</v>
      </c>
    </row>
    <row r="95" spans="1:2" ht="18" x14ac:dyDescent="0.25">
      <c r="A95" s="2" t="s">
        <v>93</v>
      </c>
      <c r="B95" t="str">
        <f t="shared" si="1"/>
        <v>'Быть',</v>
      </c>
    </row>
    <row r="96" spans="1:2" ht="18" x14ac:dyDescent="0.25">
      <c r="A96" s="2" t="s">
        <v>94</v>
      </c>
      <c r="B96" t="str">
        <f t="shared" si="1"/>
        <v>'Бьеф',</v>
      </c>
    </row>
    <row r="97" spans="1:2" ht="18" x14ac:dyDescent="0.25">
      <c r="A97" s="2" t="s">
        <v>95</v>
      </c>
      <c r="B97" t="str">
        <f t="shared" si="1"/>
        <v>'Бюро',</v>
      </c>
    </row>
    <row r="98" spans="1:2" ht="18" x14ac:dyDescent="0.25">
      <c r="A98" s="2" t="s">
        <v>96</v>
      </c>
      <c r="B98" t="str">
        <f t="shared" si="1"/>
        <v>'Бюст',</v>
      </c>
    </row>
    <row r="99" spans="1:2" ht="18" x14ac:dyDescent="0.25">
      <c r="A99" s="2" t="s">
        <v>97</v>
      </c>
      <c r="B99" t="str">
        <f t="shared" si="1"/>
        <v>'Бязь',</v>
      </c>
    </row>
    <row r="100" spans="1:2" ht="18" x14ac:dyDescent="0.25">
      <c r="A100" s="2" t="s">
        <v>98</v>
      </c>
      <c r="B100" t="str">
        <f t="shared" si="1"/>
        <v>'Бяка',</v>
      </c>
    </row>
    <row r="101" spans="1:2" ht="18" x14ac:dyDescent="0.25">
      <c r="A101" s="1" t="s">
        <v>99</v>
      </c>
      <c r="B101" t="str">
        <f t="shared" si="1"/>
        <v>'Вага',</v>
      </c>
    </row>
    <row r="102" spans="1:2" ht="18" x14ac:dyDescent="0.25">
      <c r="A102" s="1" t="s">
        <v>100</v>
      </c>
      <c r="B102" t="str">
        <f t="shared" si="1"/>
        <v>'Ваза',</v>
      </c>
    </row>
    <row r="103" spans="1:2" ht="18" x14ac:dyDescent="0.25">
      <c r="A103" s="1" t="s">
        <v>101</v>
      </c>
      <c r="B103" t="str">
        <f t="shared" si="1"/>
        <v>'Вата',</v>
      </c>
    </row>
    <row r="104" spans="1:2" ht="18" x14ac:dyDescent="0.25">
      <c r="A104" s="1" t="s">
        <v>102</v>
      </c>
      <c r="B104" t="str">
        <f t="shared" si="1"/>
        <v>'Ватт',</v>
      </c>
    </row>
    <row r="105" spans="1:2" ht="18" x14ac:dyDescent="0.25">
      <c r="A105" s="1" t="s">
        <v>103</v>
      </c>
      <c r="B105" t="str">
        <f t="shared" si="1"/>
        <v>'Вбок',</v>
      </c>
    </row>
    <row r="106" spans="1:2" ht="18" x14ac:dyDescent="0.25">
      <c r="A106" s="1" t="s">
        <v>104</v>
      </c>
      <c r="B106" t="str">
        <f t="shared" si="1"/>
        <v>'Ввек',</v>
      </c>
    </row>
    <row r="107" spans="1:2" ht="18" x14ac:dyDescent="0.25">
      <c r="A107" s="1" t="s">
        <v>105</v>
      </c>
      <c r="B107" t="str">
        <f t="shared" si="1"/>
        <v>'Ввод',</v>
      </c>
    </row>
    <row r="108" spans="1:2" ht="18" x14ac:dyDescent="0.25">
      <c r="A108" s="1" t="s">
        <v>106</v>
      </c>
      <c r="B108" t="str">
        <f t="shared" si="1"/>
        <v>'Ввоз',</v>
      </c>
    </row>
    <row r="109" spans="1:2" ht="18" x14ac:dyDescent="0.25">
      <c r="A109" s="1" t="s">
        <v>107</v>
      </c>
      <c r="B109" t="str">
        <f t="shared" si="1"/>
        <v>'Вдох',</v>
      </c>
    </row>
    <row r="110" spans="1:2" ht="18" x14ac:dyDescent="0.25">
      <c r="A110" s="1" t="s">
        <v>108</v>
      </c>
      <c r="B110" t="str">
        <f t="shared" si="1"/>
        <v>'Веер',</v>
      </c>
    </row>
    <row r="111" spans="1:2" ht="18" x14ac:dyDescent="0.25">
      <c r="A111" s="1" t="s">
        <v>109</v>
      </c>
      <c r="B111" t="str">
        <f t="shared" si="1"/>
        <v>'Веко',</v>
      </c>
    </row>
    <row r="112" spans="1:2" ht="18" x14ac:dyDescent="0.25">
      <c r="A112" s="1" t="s">
        <v>110</v>
      </c>
      <c r="B112" t="str">
        <f t="shared" si="1"/>
        <v>'Вена',</v>
      </c>
    </row>
    <row r="113" spans="1:2" ht="18" x14ac:dyDescent="0.25">
      <c r="A113" s="1" t="s">
        <v>111</v>
      </c>
      <c r="B113" t="str">
        <f t="shared" si="1"/>
        <v>'Вера',</v>
      </c>
    </row>
    <row r="114" spans="1:2" ht="18" x14ac:dyDescent="0.25">
      <c r="A114" s="1" t="s">
        <v>112</v>
      </c>
      <c r="B114" t="str">
        <f t="shared" si="1"/>
        <v>'Верх',</v>
      </c>
    </row>
    <row r="115" spans="1:2" ht="18" x14ac:dyDescent="0.25">
      <c r="A115" s="1" t="s">
        <v>113</v>
      </c>
      <c r="B115" t="str">
        <f t="shared" si="1"/>
        <v>'Весы',</v>
      </c>
    </row>
    <row r="116" spans="1:2" ht="18" x14ac:dyDescent="0.25">
      <c r="A116" s="1" t="s">
        <v>114</v>
      </c>
      <c r="B116" t="str">
        <f t="shared" si="1"/>
        <v>'Весь',</v>
      </c>
    </row>
    <row r="117" spans="1:2" ht="18" x14ac:dyDescent="0.25">
      <c r="A117" s="1" t="s">
        <v>115</v>
      </c>
      <c r="B117" t="str">
        <f t="shared" si="1"/>
        <v>'Вето',</v>
      </c>
    </row>
    <row r="118" spans="1:2" ht="18" x14ac:dyDescent="0.25">
      <c r="A118" s="1" t="s">
        <v>116</v>
      </c>
      <c r="B118" t="str">
        <f t="shared" si="1"/>
        <v>'Веха',</v>
      </c>
    </row>
    <row r="119" spans="1:2" ht="18" x14ac:dyDescent="0.25">
      <c r="A119" s="1" t="s">
        <v>117</v>
      </c>
      <c r="B119" t="str">
        <f t="shared" si="1"/>
        <v>'Вече',</v>
      </c>
    </row>
    <row r="120" spans="1:2" ht="18" x14ac:dyDescent="0.25">
      <c r="A120" s="1" t="s">
        <v>118</v>
      </c>
      <c r="B120" t="str">
        <f t="shared" si="1"/>
        <v>'Вещь',</v>
      </c>
    </row>
    <row r="121" spans="1:2" ht="18" x14ac:dyDescent="0.25">
      <c r="A121" s="1" t="s">
        <v>119</v>
      </c>
      <c r="B121" t="str">
        <f t="shared" si="1"/>
        <v>'Вжик',</v>
      </c>
    </row>
    <row r="122" spans="1:2" ht="18" x14ac:dyDescent="0.25">
      <c r="A122" s="1" t="s">
        <v>120</v>
      </c>
      <c r="B122" t="str">
        <f t="shared" si="1"/>
        <v>'Взад',</v>
      </c>
    </row>
    <row r="123" spans="1:2" ht="18" x14ac:dyDescent="0.25">
      <c r="A123" s="1" t="s">
        <v>121</v>
      </c>
      <c r="B123" t="str">
        <f t="shared" si="1"/>
        <v>'Взор',</v>
      </c>
    </row>
    <row r="124" spans="1:2" ht="18" x14ac:dyDescent="0.25">
      <c r="A124" s="1" t="s">
        <v>122</v>
      </c>
      <c r="B124" t="str">
        <f t="shared" si="1"/>
        <v>'Виза',</v>
      </c>
    </row>
    <row r="125" spans="1:2" ht="18" x14ac:dyDescent="0.25">
      <c r="A125" s="1" t="s">
        <v>123</v>
      </c>
      <c r="B125" t="str">
        <f t="shared" si="1"/>
        <v>'Визг',</v>
      </c>
    </row>
    <row r="126" spans="1:2" ht="18" x14ac:dyDescent="0.25">
      <c r="A126" s="1" t="s">
        <v>124</v>
      </c>
      <c r="B126" t="str">
        <f t="shared" si="1"/>
        <v>'Вика',</v>
      </c>
    </row>
    <row r="127" spans="1:2" ht="18" x14ac:dyDescent="0.25">
      <c r="A127" s="1" t="s">
        <v>125</v>
      </c>
      <c r="B127" t="str">
        <f t="shared" si="1"/>
        <v>'Вилы',</v>
      </c>
    </row>
    <row r="128" spans="1:2" ht="18" x14ac:dyDescent="0.25">
      <c r="A128" s="1" t="s">
        <v>126</v>
      </c>
      <c r="B128" t="str">
        <f t="shared" si="1"/>
        <v>'Вина',</v>
      </c>
    </row>
    <row r="129" spans="1:2" ht="18" x14ac:dyDescent="0.25">
      <c r="A129" s="1" t="s">
        <v>127</v>
      </c>
      <c r="B129" t="str">
        <f t="shared" si="1"/>
        <v>'Вино',</v>
      </c>
    </row>
    <row r="130" spans="1:2" ht="18" x14ac:dyDescent="0.25">
      <c r="A130" s="1" t="s">
        <v>128</v>
      </c>
      <c r="B130" t="str">
        <f t="shared" ref="B130:B193" si="2">CONCATENATE("'",A:A,"'",",")</f>
        <v>'Винт',</v>
      </c>
    </row>
    <row r="131" spans="1:2" ht="18" x14ac:dyDescent="0.25">
      <c r="A131" s="1" t="s">
        <v>129</v>
      </c>
      <c r="B131" t="str">
        <f t="shared" si="2"/>
        <v>'Вира',</v>
      </c>
    </row>
    <row r="132" spans="1:2" ht="18" x14ac:dyDescent="0.25">
      <c r="A132" s="1" t="s">
        <v>130</v>
      </c>
      <c r="B132" t="str">
        <f t="shared" si="2"/>
        <v>'Вист',</v>
      </c>
    </row>
    <row r="133" spans="1:2" ht="18" x14ac:dyDescent="0.25">
      <c r="A133" s="1" t="s">
        <v>131</v>
      </c>
      <c r="B133" t="str">
        <f t="shared" si="2"/>
        <v>'Вить',</v>
      </c>
    </row>
    <row r="134" spans="1:2" ht="18" x14ac:dyDescent="0.25">
      <c r="A134" s="1" t="s">
        <v>132</v>
      </c>
      <c r="B134" t="str">
        <f t="shared" si="2"/>
        <v>'Вишь',</v>
      </c>
    </row>
    <row r="135" spans="1:2" ht="18" x14ac:dyDescent="0.25">
      <c r="A135" s="1" t="s">
        <v>133</v>
      </c>
      <c r="B135" t="str">
        <f t="shared" si="2"/>
        <v>'Вкус',</v>
      </c>
    </row>
    <row r="136" spans="1:2" ht="18" x14ac:dyDescent="0.25">
      <c r="A136" s="1" t="s">
        <v>134</v>
      </c>
      <c r="B136" t="str">
        <f t="shared" si="2"/>
        <v>'Влет',</v>
      </c>
    </row>
    <row r="137" spans="1:2" ht="18" x14ac:dyDescent="0.25">
      <c r="A137" s="1" t="s">
        <v>135</v>
      </c>
      <c r="B137" t="str">
        <f t="shared" si="2"/>
        <v>'Вмиг',</v>
      </c>
    </row>
    <row r="138" spans="1:2" ht="18" x14ac:dyDescent="0.25">
      <c r="A138" s="1" t="s">
        <v>136</v>
      </c>
      <c r="B138" t="str">
        <f t="shared" si="2"/>
        <v>'Вниз',</v>
      </c>
    </row>
    <row r="139" spans="1:2" ht="18" x14ac:dyDescent="0.25">
      <c r="A139" s="1" t="s">
        <v>137</v>
      </c>
      <c r="B139" t="str">
        <f t="shared" si="2"/>
        <v>'Внук',</v>
      </c>
    </row>
    <row r="140" spans="1:2" ht="18" x14ac:dyDescent="0.25">
      <c r="A140" s="1" t="s">
        <v>138</v>
      </c>
      <c r="B140" t="str">
        <f t="shared" si="2"/>
        <v>'Вода',</v>
      </c>
    </row>
    <row r="141" spans="1:2" ht="18" x14ac:dyDescent="0.25">
      <c r="A141" s="1" t="s">
        <v>139</v>
      </c>
      <c r="B141" t="str">
        <f t="shared" si="2"/>
        <v>'Воин',</v>
      </c>
    </row>
    <row r="142" spans="1:2" ht="18" x14ac:dyDescent="0.25">
      <c r="A142" s="1" t="s">
        <v>140</v>
      </c>
      <c r="B142" t="str">
        <f t="shared" si="2"/>
        <v>'Волк',</v>
      </c>
    </row>
    <row r="143" spans="1:2" ht="18" x14ac:dyDescent="0.25">
      <c r="A143" s="1" t="s">
        <v>141</v>
      </c>
      <c r="B143" t="str">
        <f t="shared" si="2"/>
        <v>'Воля',</v>
      </c>
    </row>
    <row r="144" spans="1:2" ht="18" x14ac:dyDescent="0.25">
      <c r="A144" s="1" t="s">
        <v>142</v>
      </c>
      <c r="B144" t="str">
        <f t="shared" si="2"/>
        <v>'Вона',</v>
      </c>
    </row>
    <row r="145" spans="1:2" ht="18" x14ac:dyDescent="0.25">
      <c r="A145" s="1" t="s">
        <v>143</v>
      </c>
      <c r="B145" t="str">
        <f t="shared" si="2"/>
        <v>'Вонь',</v>
      </c>
    </row>
    <row r="146" spans="1:2" ht="18" x14ac:dyDescent="0.25">
      <c r="A146" s="1" t="s">
        <v>144</v>
      </c>
      <c r="B146" t="str">
        <f t="shared" si="2"/>
        <v>'Ворс',</v>
      </c>
    </row>
    <row r="147" spans="1:2" ht="18" x14ac:dyDescent="0.25">
      <c r="A147" s="1" t="s">
        <v>145</v>
      </c>
      <c r="B147" t="str">
        <f t="shared" si="2"/>
        <v>'Воск',</v>
      </c>
    </row>
    <row r="148" spans="1:2" ht="18" x14ac:dyDescent="0.25">
      <c r="A148" s="1" t="s">
        <v>146</v>
      </c>
      <c r="B148" t="str">
        <f t="shared" si="2"/>
        <v>'Вошь',</v>
      </c>
    </row>
    <row r="149" spans="1:2" ht="18" x14ac:dyDescent="0.25">
      <c r="A149" s="1" t="s">
        <v>147</v>
      </c>
      <c r="B149" t="str">
        <f t="shared" si="2"/>
        <v>'Вояж',</v>
      </c>
    </row>
    <row r="150" spans="1:2" ht="18" x14ac:dyDescent="0.25">
      <c r="A150" s="1" t="s">
        <v>148</v>
      </c>
      <c r="B150" t="str">
        <f t="shared" si="2"/>
        <v>'Враг',</v>
      </c>
    </row>
    <row r="151" spans="1:2" ht="18" x14ac:dyDescent="0.25">
      <c r="A151" s="1" t="s">
        <v>149</v>
      </c>
      <c r="B151" t="str">
        <f t="shared" si="2"/>
        <v>'Враз',</v>
      </c>
    </row>
    <row r="152" spans="1:2" ht="18" x14ac:dyDescent="0.25">
      <c r="A152" s="1" t="s">
        <v>150</v>
      </c>
      <c r="B152" t="str">
        <f t="shared" si="2"/>
        <v>'Врач',</v>
      </c>
    </row>
    <row r="153" spans="1:2" ht="18" x14ac:dyDescent="0.25">
      <c r="A153" s="1" t="s">
        <v>151</v>
      </c>
      <c r="B153" t="str">
        <f t="shared" si="2"/>
        <v>'Вред',</v>
      </c>
    </row>
    <row r="154" spans="1:2" ht="18" x14ac:dyDescent="0.25">
      <c r="A154" s="1" t="s">
        <v>152</v>
      </c>
      <c r="B154" t="str">
        <f t="shared" si="2"/>
        <v>'Вруб',</v>
      </c>
    </row>
    <row r="155" spans="1:2" ht="18" x14ac:dyDescent="0.25">
      <c r="A155" s="1" t="s">
        <v>153</v>
      </c>
      <c r="B155" t="str">
        <f t="shared" si="2"/>
        <v>'Врун',</v>
      </c>
    </row>
    <row r="156" spans="1:2" ht="18" x14ac:dyDescent="0.25">
      <c r="A156" s="1" t="s">
        <v>154</v>
      </c>
      <c r="B156" t="str">
        <f t="shared" si="2"/>
        <v>'Вряд',</v>
      </c>
    </row>
    <row r="157" spans="1:2" ht="18" x14ac:dyDescent="0.25">
      <c r="A157" s="1" t="s">
        <v>155</v>
      </c>
      <c r="B157" t="str">
        <f t="shared" si="2"/>
        <v>'Всуе',</v>
      </c>
    </row>
    <row r="158" spans="1:2" ht="18" x14ac:dyDescent="0.25">
      <c r="A158" s="1" t="s">
        <v>156</v>
      </c>
      <c r="B158" t="str">
        <f t="shared" si="2"/>
        <v>'Всяк',</v>
      </c>
    </row>
    <row r="159" spans="1:2" ht="18" x14ac:dyDescent="0.25">
      <c r="A159" s="1" t="s">
        <v>157</v>
      </c>
      <c r="B159" t="str">
        <f t="shared" si="2"/>
        <v>'Втуз',</v>
      </c>
    </row>
    <row r="160" spans="1:2" ht="18" x14ac:dyDescent="0.25">
      <c r="A160" s="1" t="s">
        <v>158</v>
      </c>
      <c r="B160" t="str">
        <f t="shared" si="2"/>
        <v>'Втык',</v>
      </c>
    </row>
    <row r="161" spans="1:2" ht="18" x14ac:dyDescent="0.25">
      <c r="A161" s="1" t="s">
        <v>159</v>
      </c>
      <c r="B161" t="str">
        <f t="shared" si="2"/>
        <v>'Вход',</v>
      </c>
    </row>
    <row r="162" spans="1:2" ht="18" x14ac:dyDescent="0.25">
      <c r="A162" s="1" t="s">
        <v>160</v>
      </c>
      <c r="B162" t="str">
        <f t="shared" si="2"/>
        <v>'Выем',</v>
      </c>
    </row>
    <row r="163" spans="1:2" ht="18" x14ac:dyDescent="0.25">
      <c r="A163" s="1" t="s">
        <v>161</v>
      </c>
      <c r="B163" t="str">
        <f t="shared" si="2"/>
        <v>'Вымя',</v>
      </c>
    </row>
    <row r="164" spans="1:2" ht="18" x14ac:dyDescent="0.25">
      <c r="A164" s="1" t="s">
        <v>162</v>
      </c>
      <c r="B164" t="str">
        <f t="shared" si="2"/>
        <v>'Выпь',</v>
      </c>
    </row>
    <row r="165" spans="1:2" ht="18" x14ac:dyDescent="0.25">
      <c r="A165" s="1" t="s">
        <v>163</v>
      </c>
      <c r="B165" t="str">
        <f t="shared" si="2"/>
        <v>'Высь',</v>
      </c>
    </row>
    <row r="166" spans="1:2" ht="18" x14ac:dyDescent="0.25">
      <c r="A166" s="1" t="s">
        <v>164</v>
      </c>
      <c r="B166" t="str">
        <f t="shared" si="2"/>
        <v>'Выть',</v>
      </c>
    </row>
    <row r="167" spans="1:2" ht="18" x14ac:dyDescent="0.25">
      <c r="A167" s="1" t="s">
        <v>165</v>
      </c>
      <c r="B167" t="str">
        <f t="shared" si="2"/>
        <v>'Выше',</v>
      </c>
    </row>
    <row r="168" spans="1:2" ht="18" x14ac:dyDescent="0.25">
      <c r="A168" s="1" t="s">
        <v>166</v>
      </c>
      <c r="B168" t="str">
        <f t="shared" si="2"/>
        <v>'Вьюк',</v>
      </c>
    </row>
    <row r="169" spans="1:2" ht="18" x14ac:dyDescent="0.25">
      <c r="A169" s="1" t="s">
        <v>167</v>
      </c>
      <c r="B169" t="str">
        <f t="shared" si="2"/>
        <v>'Вьюн',</v>
      </c>
    </row>
    <row r="170" spans="1:2" ht="18" x14ac:dyDescent="0.25">
      <c r="A170" s="1" t="s">
        <v>168</v>
      </c>
      <c r="B170" t="str">
        <f t="shared" si="2"/>
        <v>'Вязь',</v>
      </c>
    </row>
    <row r="171" spans="1:2" ht="18" x14ac:dyDescent="0.25">
      <c r="A171" s="1" t="s">
        <v>169</v>
      </c>
      <c r="B171" t="str">
        <f t="shared" si="2"/>
        <v>'Гага',</v>
      </c>
    </row>
    <row r="172" spans="1:2" ht="18" x14ac:dyDescent="0.25">
      <c r="A172" s="1" t="s">
        <v>170</v>
      </c>
      <c r="B172" t="str">
        <f t="shared" si="2"/>
        <v>'Гаер',</v>
      </c>
    </row>
    <row r="173" spans="1:2" ht="18" x14ac:dyDescent="0.25">
      <c r="A173" s="1" t="s">
        <v>171</v>
      </c>
      <c r="B173" t="str">
        <f t="shared" si="2"/>
        <v>'Гала',</v>
      </c>
    </row>
    <row r="174" spans="1:2" ht="18" x14ac:dyDescent="0.25">
      <c r="A174" s="1" t="s">
        <v>172</v>
      </c>
      <c r="B174" t="str">
        <f t="shared" si="2"/>
        <v>'Гарь',</v>
      </c>
    </row>
    <row r="175" spans="1:2" ht="18" x14ac:dyDescent="0.25">
      <c r="A175" s="1" t="s">
        <v>173</v>
      </c>
      <c r="B175" t="str">
        <f t="shared" si="2"/>
        <v>'Гать',</v>
      </c>
    </row>
    <row r="176" spans="1:2" ht="18" x14ac:dyDescent="0.25">
      <c r="A176" s="1" t="s">
        <v>174</v>
      </c>
      <c r="B176" t="str">
        <f t="shared" si="2"/>
        <v>'Герб',</v>
      </c>
    </row>
    <row r="177" spans="1:2" ht="18" x14ac:dyDescent="0.25">
      <c r="A177" s="1" t="s">
        <v>175</v>
      </c>
      <c r="B177" t="str">
        <f t="shared" si="2"/>
        <v>'Герц',</v>
      </c>
    </row>
    <row r="178" spans="1:2" ht="18" x14ac:dyDescent="0.25">
      <c r="A178" s="1" t="s">
        <v>176</v>
      </c>
      <c r="B178" t="str">
        <f t="shared" si="2"/>
        <v>'Гиль',</v>
      </c>
    </row>
    <row r="179" spans="1:2" ht="18" x14ac:dyDescent="0.25">
      <c r="A179" s="1" t="s">
        <v>177</v>
      </c>
      <c r="B179" t="str">
        <f t="shared" si="2"/>
        <v>'Гимн',</v>
      </c>
    </row>
    <row r="180" spans="1:2" ht="18" x14ac:dyDescent="0.25">
      <c r="A180" s="1" t="s">
        <v>178</v>
      </c>
      <c r="B180" t="str">
        <f t="shared" si="2"/>
        <v>'Гипс',</v>
      </c>
    </row>
    <row r="181" spans="1:2" ht="18" x14ac:dyDescent="0.25">
      <c r="A181" s="1" t="s">
        <v>179</v>
      </c>
      <c r="B181" t="str">
        <f t="shared" si="2"/>
        <v>'Гиря',</v>
      </c>
    </row>
    <row r="182" spans="1:2" ht="18" x14ac:dyDescent="0.25">
      <c r="A182" s="1" t="s">
        <v>180</v>
      </c>
      <c r="B182" t="str">
        <f t="shared" si="2"/>
        <v>'Глаз',</v>
      </c>
    </row>
    <row r="183" spans="1:2" ht="18" x14ac:dyDescent="0.25">
      <c r="A183" s="1" t="s">
        <v>181</v>
      </c>
      <c r="B183" t="str">
        <f t="shared" si="2"/>
        <v>'Глас',</v>
      </c>
    </row>
    <row r="184" spans="1:2" ht="18" x14ac:dyDescent="0.25">
      <c r="A184" s="1" t="s">
        <v>182</v>
      </c>
      <c r="B184" t="str">
        <f t="shared" si="2"/>
        <v>'Гнев',</v>
      </c>
    </row>
    <row r="185" spans="1:2" ht="18" x14ac:dyDescent="0.25">
      <c r="A185" s="1" t="s">
        <v>183</v>
      </c>
      <c r="B185" t="str">
        <f t="shared" si="2"/>
        <v>'Гнет',</v>
      </c>
    </row>
    <row r="186" spans="1:2" ht="18" x14ac:dyDescent="0.25">
      <c r="A186" s="1" t="s">
        <v>184</v>
      </c>
      <c r="B186" t="str">
        <f t="shared" si="2"/>
        <v>'Гной',</v>
      </c>
    </row>
    <row r="187" spans="1:2" ht="18" x14ac:dyDescent="0.25">
      <c r="A187" s="1" t="s">
        <v>185</v>
      </c>
      <c r="B187" t="str">
        <f t="shared" si="2"/>
        <v>'Гном',</v>
      </c>
    </row>
    <row r="188" spans="1:2" ht="18" x14ac:dyDescent="0.25">
      <c r="A188" s="1" t="s">
        <v>186</v>
      </c>
      <c r="B188" t="str">
        <f t="shared" si="2"/>
        <v>'Гнус',</v>
      </c>
    </row>
    <row r="189" spans="1:2" ht="18" x14ac:dyDescent="0.25">
      <c r="A189" s="1" t="s">
        <v>187</v>
      </c>
      <c r="B189" t="str">
        <f t="shared" si="2"/>
        <v>'Голь',</v>
      </c>
    </row>
    <row r="190" spans="1:2" ht="18" x14ac:dyDescent="0.25">
      <c r="A190" s="1" t="s">
        <v>188</v>
      </c>
      <c r="B190" t="str">
        <f t="shared" si="2"/>
        <v>'Гонг',</v>
      </c>
    </row>
    <row r="191" spans="1:2" ht="18" x14ac:dyDescent="0.25">
      <c r="A191" s="1" t="s">
        <v>189</v>
      </c>
      <c r="B191" t="str">
        <f t="shared" si="2"/>
        <v>'Гонт',</v>
      </c>
    </row>
    <row r="192" spans="1:2" ht="18" x14ac:dyDescent="0.25">
      <c r="A192" s="1" t="s">
        <v>190</v>
      </c>
      <c r="B192" t="str">
        <f t="shared" si="2"/>
        <v>'Гора',</v>
      </c>
    </row>
    <row r="193" spans="1:2" ht="18" x14ac:dyDescent="0.25">
      <c r="A193" s="1" t="s">
        <v>191</v>
      </c>
      <c r="B193" t="str">
        <f t="shared" si="2"/>
        <v>'Горб',</v>
      </c>
    </row>
    <row r="194" spans="1:2" ht="18" x14ac:dyDescent="0.25">
      <c r="A194" s="1" t="s">
        <v>192</v>
      </c>
      <c r="B194" t="str">
        <f t="shared" ref="B194:B257" si="3">CONCATENATE("'",A:A,"'",",")</f>
        <v>'Горе',</v>
      </c>
    </row>
    <row r="195" spans="1:2" ht="18" x14ac:dyDescent="0.25">
      <c r="A195" s="1" t="s">
        <v>193</v>
      </c>
      <c r="B195" t="str">
        <f t="shared" si="3"/>
        <v>'Горн',</v>
      </c>
    </row>
    <row r="196" spans="1:2" ht="18" x14ac:dyDescent="0.25">
      <c r="A196" s="1" t="s">
        <v>194</v>
      </c>
      <c r="B196" t="str">
        <f t="shared" si="3"/>
        <v>'Гост',</v>
      </c>
    </row>
    <row r="197" spans="1:2" ht="18" x14ac:dyDescent="0.25">
      <c r="A197" s="1" t="s">
        <v>195</v>
      </c>
      <c r="B197" t="str">
        <f t="shared" si="3"/>
        <v>'Готы',</v>
      </c>
    </row>
    <row r="198" spans="1:2" ht="18" x14ac:dyDescent="0.25">
      <c r="A198" s="1" t="s">
        <v>196</v>
      </c>
      <c r="B198" t="str">
        <f t="shared" si="3"/>
        <v>'Граб',</v>
      </c>
    </row>
    <row r="199" spans="1:2" ht="18" x14ac:dyDescent="0.25">
      <c r="A199" s="1" t="s">
        <v>197</v>
      </c>
      <c r="B199" t="str">
        <f t="shared" si="3"/>
        <v>'Град',</v>
      </c>
    </row>
    <row r="200" spans="1:2" ht="18" x14ac:dyDescent="0.25">
      <c r="A200" s="1" t="s">
        <v>198</v>
      </c>
      <c r="B200" t="str">
        <f t="shared" si="3"/>
        <v>'Гран',</v>
      </c>
    </row>
    <row r="201" spans="1:2" ht="18" x14ac:dyDescent="0.25">
      <c r="A201" s="1" t="s">
        <v>199</v>
      </c>
      <c r="B201" t="str">
        <f t="shared" si="3"/>
        <v>'Граф',</v>
      </c>
    </row>
    <row r="202" spans="1:2" ht="18" x14ac:dyDescent="0.25">
      <c r="A202" s="1" t="s">
        <v>200</v>
      </c>
      <c r="B202" t="str">
        <f t="shared" si="3"/>
        <v>'Грач',</v>
      </c>
    </row>
    <row r="203" spans="1:2" ht="18" x14ac:dyDescent="0.25">
      <c r="A203" s="1" t="s">
        <v>201</v>
      </c>
      <c r="B203" t="str">
        <f t="shared" si="3"/>
        <v>'Грех',</v>
      </c>
    </row>
    <row r="204" spans="1:2" ht="18" x14ac:dyDescent="0.25">
      <c r="A204" s="1" t="s">
        <v>202</v>
      </c>
      <c r="B204" t="str">
        <f t="shared" si="3"/>
        <v>'Гриб',</v>
      </c>
    </row>
    <row r="205" spans="1:2" ht="18" x14ac:dyDescent="0.25">
      <c r="A205" s="1" t="s">
        <v>203</v>
      </c>
      <c r="B205" t="str">
        <f t="shared" si="3"/>
        <v>'Грим',</v>
      </c>
    </row>
    <row r="206" spans="1:2" ht="18" x14ac:dyDescent="0.25">
      <c r="A206" s="1" t="s">
        <v>204</v>
      </c>
      <c r="B206" t="str">
        <f t="shared" si="3"/>
        <v>'Гриф',</v>
      </c>
    </row>
    <row r="207" spans="1:2" ht="18" x14ac:dyDescent="0.25">
      <c r="A207" s="1" t="s">
        <v>205</v>
      </c>
      <c r="B207" t="str">
        <f t="shared" si="3"/>
        <v>'Гроб',</v>
      </c>
    </row>
    <row r="208" spans="1:2" ht="18" x14ac:dyDescent="0.25">
      <c r="A208" s="1" t="s">
        <v>206</v>
      </c>
      <c r="B208" t="str">
        <f t="shared" si="3"/>
        <v>'Грог',</v>
      </c>
    </row>
    <row r="209" spans="1:2" ht="18" x14ac:dyDescent="0.25">
      <c r="A209" s="1" t="s">
        <v>207</v>
      </c>
      <c r="B209" t="str">
        <f t="shared" si="3"/>
        <v>'Гром',</v>
      </c>
    </row>
    <row r="210" spans="1:2" ht="18" x14ac:dyDescent="0.25">
      <c r="A210" s="1" t="s">
        <v>208</v>
      </c>
      <c r="B210" t="str">
        <f t="shared" si="3"/>
        <v>'Грот',</v>
      </c>
    </row>
    <row r="211" spans="1:2" ht="18" x14ac:dyDescent="0.25">
      <c r="A211" s="1" t="s">
        <v>209</v>
      </c>
      <c r="B211" t="str">
        <f t="shared" si="3"/>
        <v>'Грош',</v>
      </c>
    </row>
    <row r="212" spans="1:2" ht="18" x14ac:dyDescent="0.25">
      <c r="A212" s="1" t="s">
        <v>210</v>
      </c>
      <c r="B212" t="str">
        <f t="shared" si="3"/>
        <v>'Груз',</v>
      </c>
    </row>
    <row r="213" spans="1:2" ht="18" x14ac:dyDescent="0.25">
      <c r="A213" s="1" t="s">
        <v>211</v>
      </c>
      <c r="B213" t="str">
        <f t="shared" si="3"/>
        <v>'Грум',</v>
      </c>
    </row>
    <row r="214" spans="1:2" ht="18" x14ac:dyDescent="0.25">
      <c r="A214" s="1" t="s">
        <v>212</v>
      </c>
      <c r="B214" t="str">
        <f t="shared" si="3"/>
        <v>'Губа',</v>
      </c>
    </row>
    <row r="215" spans="1:2" ht="18" x14ac:dyDescent="0.25">
      <c r="A215" s="1" t="s">
        <v>213</v>
      </c>
      <c r="B215" t="str">
        <f t="shared" si="3"/>
        <v>'Гули',</v>
      </c>
    </row>
    <row r="216" spans="1:2" ht="18" x14ac:dyDescent="0.25">
      <c r="A216" s="1" t="s">
        <v>214</v>
      </c>
      <c r="B216" t="str">
        <f t="shared" si="3"/>
        <v>'Гурт',</v>
      </c>
    </row>
    <row r="217" spans="1:2" ht="18" x14ac:dyDescent="0.25">
      <c r="A217" s="1" t="s">
        <v>215</v>
      </c>
      <c r="B217" t="str">
        <f t="shared" si="3"/>
        <v>'Гусь',</v>
      </c>
    </row>
    <row r="218" spans="1:2" ht="18" x14ac:dyDescent="0.25">
      <c r="A218" s="1" t="s">
        <v>216</v>
      </c>
      <c r="B218" t="str">
        <f t="shared" si="3"/>
        <v>'Гуща',</v>
      </c>
    </row>
    <row r="219" spans="1:2" ht="18" x14ac:dyDescent="0.25">
      <c r="A219" s="1" t="s">
        <v>217</v>
      </c>
      <c r="B219" t="str">
        <f t="shared" si="3"/>
        <v>'Гяур',</v>
      </c>
    </row>
    <row r="220" spans="1:2" ht="18" x14ac:dyDescent="0.25">
      <c r="A220" s="1" t="s">
        <v>218</v>
      </c>
      <c r="B220" t="str">
        <f t="shared" si="3"/>
        <v>'Дабы',</v>
      </c>
    </row>
    <row r="221" spans="1:2" ht="18" x14ac:dyDescent="0.25">
      <c r="A221" s="1" t="s">
        <v>219</v>
      </c>
      <c r="B221" t="str">
        <f t="shared" si="3"/>
        <v>'Даль',</v>
      </c>
    </row>
    <row r="222" spans="1:2" ht="18" x14ac:dyDescent="0.25">
      <c r="A222" s="1" t="s">
        <v>220</v>
      </c>
      <c r="B222" t="str">
        <f t="shared" si="3"/>
        <v>'Дама',</v>
      </c>
    </row>
    <row r="223" spans="1:2" ht="18" x14ac:dyDescent="0.25">
      <c r="A223" s="1" t="s">
        <v>221</v>
      </c>
      <c r="B223" t="str">
        <f t="shared" si="3"/>
        <v>'Дань',</v>
      </c>
    </row>
    <row r="224" spans="1:2" ht="18" x14ac:dyDescent="0.25">
      <c r="A224" s="1" t="s">
        <v>222</v>
      </c>
      <c r="B224" t="str">
        <f t="shared" si="3"/>
        <v>'Дата',</v>
      </c>
    </row>
    <row r="225" spans="1:2" ht="18" x14ac:dyDescent="0.25">
      <c r="A225" s="1" t="s">
        <v>223</v>
      </c>
      <c r="B225" t="str">
        <f t="shared" si="3"/>
        <v>'Дать',</v>
      </c>
    </row>
    <row r="226" spans="1:2" ht="18" x14ac:dyDescent="0.25">
      <c r="A226" s="1" t="s">
        <v>224</v>
      </c>
      <c r="B226" t="str">
        <f t="shared" si="3"/>
        <v>'Дача',</v>
      </c>
    </row>
    <row r="227" spans="1:2" ht="18" x14ac:dyDescent="0.25">
      <c r="A227" s="1" t="s">
        <v>225</v>
      </c>
      <c r="B227" t="str">
        <f t="shared" si="3"/>
        <v>'Двое',</v>
      </c>
    </row>
    <row r="228" spans="1:2" ht="18" x14ac:dyDescent="0.25">
      <c r="A228" s="1" t="s">
        <v>226</v>
      </c>
      <c r="B228" t="str">
        <f t="shared" si="3"/>
        <v>'Двор',</v>
      </c>
    </row>
    <row r="229" spans="1:2" ht="18" x14ac:dyDescent="0.25">
      <c r="A229" s="1" t="s">
        <v>227</v>
      </c>
      <c r="B229" t="str">
        <f t="shared" si="3"/>
        <v>'Дева',</v>
      </c>
    </row>
    <row r="230" spans="1:2" ht="18" x14ac:dyDescent="0.25">
      <c r="A230" s="1" t="s">
        <v>228</v>
      </c>
      <c r="B230" t="str">
        <f t="shared" si="3"/>
        <v>'Дежа',</v>
      </c>
    </row>
    <row r="231" spans="1:2" ht="18" x14ac:dyDescent="0.25">
      <c r="A231" s="1" t="s">
        <v>229</v>
      </c>
      <c r="B231" t="str">
        <f t="shared" si="3"/>
        <v>'Дека',</v>
      </c>
    </row>
    <row r="232" spans="1:2" ht="18" x14ac:dyDescent="0.25">
      <c r="A232" s="1" t="s">
        <v>230</v>
      </c>
      <c r="B232" t="str">
        <f t="shared" si="3"/>
        <v>'Дело',</v>
      </c>
    </row>
    <row r="233" spans="1:2" ht="18" x14ac:dyDescent="0.25">
      <c r="A233" s="1" t="s">
        <v>231</v>
      </c>
      <c r="B233" t="str">
        <f t="shared" si="3"/>
        <v>'День',</v>
      </c>
    </row>
    <row r="234" spans="1:2" ht="18" x14ac:dyDescent="0.25">
      <c r="A234" s="1" t="s">
        <v>232</v>
      </c>
      <c r="B234" t="str">
        <f t="shared" si="3"/>
        <v>'Депо',</v>
      </c>
    </row>
    <row r="235" spans="1:2" ht="18" x14ac:dyDescent="0.25">
      <c r="A235" s="1" t="s">
        <v>233</v>
      </c>
      <c r="B235" t="str">
        <f t="shared" si="3"/>
        <v>'Дерг',</v>
      </c>
    </row>
    <row r="236" spans="1:2" ht="18" x14ac:dyDescent="0.25">
      <c r="A236" s="1" t="s">
        <v>234</v>
      </c>
      <c r="B236" t="str">
        <f t="shared" si="3"/>
        <v>'Дерн',</v>
      </c>
    </row>
    <row r="237" spans="1:2" ht="18" x14ac:dyDescent="0.25">
      <c r="A237" s="1" t="s">
        <v>235</v>
      </c>
      <c r="B237" t="str">
        <f t="shared" si="3"/>
        <v>'Деру',</v>
      </c>
    </row>
    <row r="238" spans="1:2" ht="18" x14ac:dyDescent="0.25">
      <c r="A238" s="1" t="s">
        <v>236</v>
      </c>
      <c r="B238" t="str">
        <f t="shared" si="3"/>
        <v>'Дети',</v>
      </c>
    </row>
    <row r="239" spans="1:2" ht="18" x14ac:dyDescent="0.25">
      <c r="A239" s="1" t="s">
        <v>237</v>
      </c>
      <c r="B239" t="str">
        <f t="shared" si="3"/>
        <v>'Деть',</v>
      </c>
    </row>
    <row r="240" spans="1:2" ht="18" x14ac:dyDescent="0.25">
      <c r="A240" s="1" t="s">
        <v>238</v>
      </c>
      <c r="B240" t="str">
        <f t="shared" si="3"/>
        <v>'Джаз',</v>
      </c>
    </row>
    <row r="241" spans="1:2" ht="18" x14ac:dyDescent="0.25">
      <c r="A241" s="1" t="s">
        <v>239</v>
      </c>
      <c r="B241" t="str">
        <f t="shared" si="3"/>
        <v>'Джем',</v>
      </c>
    </row>
    <row r="242" spans="1:2" ht="18" x14ac:dyDescent="0.25">
      <c r="A242" s="1" t="s">
        <v>240</v>
      </c>
      <c r="B242" t="str">
        <f t="shared" si="3"/>
        <v>'Джин',</v>
      </c>
    </row>
    <row r="243" spans="1:2" ht="18" x14ac:dyDescent="0.25">
      <c r="A243" s="1" t="s">
        <v>241</v>
      </c>
      <c r="B243" t="str">
        <f t="shared" si="3"/>
        <v>'Джип',</v>
      </c>
    </row>
    <row r="244" spans="1:2" ht="18" x14ac:dyDescent="0.25">
      <c r="A244" s="1" t="s">
        <v>242</v>
      </c>
      <c r="B244" t="str">
        <f t="shared" si="3"/>
        <v>'Джут',</v>
      </c>
    </row>
    <row r="245" spans="1:2" ht="18" x14ac:dyDescent="0.25">
      <c r="A245" s="1" t="s">
        <v>243</v>
      </c>
      <c r="B245" t="str">
        <f t="shared" si="3"/>
        <v>'Дзот',</v>
      </c>
    </row>
    <row r="246" spans="1:2" ht="18" x14ac:dyDescent="0.25">
      <c r="A246" s="1" t="s">
        <v>244</v>
      </c>
      <c r="B246" t="str">
        <f t="shared" si="3"/>
        <v>'Диво',</v>
      </c>
    </row>
    <row r="247" spans="1:2" ht="18" x14ac:dyDescent="0.25">
      <c r="A247" s="1" t="s">
        <v>245</v>
      </c>
      <c r="B247" t="str">
        <f t="shared" si="3"/>
        <v>'Диез',</v>
      </c>
    </row>
    <row r="248" spans="1:2" ht="18" x14ac:dyDescent="0.25">
      <c r="A248" s="1" t="s">
        <v>246</v>
      </c>
      <c r="B248" t="str">
        <f t="shared" si="3"/>
        <v>'Дина',</v>
      </c>
    </row>
    <row r="249" spans="1:2" ht="18" x14ac:dyDescent="0.25">
      <c r="A249" s="1" t="s">
        <v>247</v>
      </c>
      <c r="B249" t="str">
        <f t="shared" si="3"/>
        <v>'Диод',</v>
      </c>
    </row>
    <row r="250" spans="1:2" ht="18" x14ac:dyDescent="0.25">
      <c r="A250" s="1" t="s">
        <v>248</v>
      </c>
      <c r="B250" t="str">
        <f t="shared" si="3"/>
        <v>'Диск',</v>
      </c>
    </row>
    <row r="251" spans="1:2" ht="18" x14ac:dyDescent="0.25">
      <c r="A251" s="1" t="s">
        <v>249</v>
      </c>
      <c r="B251" t="str">
        <f t="shared" si="3"/>
        <v>'Дитя',</v>
      </c>
    </row>
    <row r="252" spans="1:2" ht="18" x14ac:dyDescent="0.25">
      <c r="A252" s="1" t="s">
        <v>250</v>
      </c>
      <c r="B252" t="str">
        <f t="shared" si="3"/>
        <v>'Дичь',</v>
      </c>
    </row>
    <row r="253" spans="1:2" ht="18" x14ac:dyDescent="0.25">
      <c r="A253" s="1" t="s">
        <v>251</v>
      </c>
      <c r="B253" t="str">
        <f t="shared" si="3"/>
        <v>'Днем',</v>
      </c>
    </row>
    <row r="254" spans="1:2" ht="18" x14ac:dyDescent="0.25">
      <c r="A254" s="1" t="s">
        <v>252</v>
      </c>
      <c r="B254" t="str">
        <f t="shared" si="3"/>
        <v>'Доза',</v>
      </c>
    </row>
    <row r="255" spans="1:2" ht="18" x14ac:dyDescent="0.25">
      <c r="A255" s="1" t="s">
        <v>253</v>
      </c>
      <c r="B255" t="str">
        <f t="shared" si="3"/>
        <v>'Дока',</v>
      </c>
    </row>
    <row r="256" spans="1:2" ht="18" x14ac:dyDescent="0.25">
      <c r="A256" s="1" t="s">
        <v>254</v>
      </c>
      <c r="B256" t="str">
        <f t="shared" si="3"/>
        <v>'Долг',</v>
      </c>
    </row>
    <row r="257" spans="1:2" ht="18" x14ac:dyDescent="0.25">
      <c r="A257" s="1" t="s">
        <v>255</v>
      </c>
      <c r="B257" t="str">
        <f t="shared" si="3"/>
        <v>'Долу',</v>
      </c>
    </row>
    <row r="258" spans="1:2" ht="18" x14ac:dyDescent="0.25">
      <c r="A258" s="1" t="s">
        <v>256</v>
      </c>
      <c r="B258" t="str">
        <f t="shared" ref="B258:B321" si="4">CONCATENATE("'",A:A,"'",",")</f>
        <v>'Доля',</v>
      </c>
    </row>
    <row r="259" spans="1:2" ht="18" x14ac:dyDescent="0.25">
      <c r="A259" s="1" t="s">
        <v>257</v>
      </c>
      <c r="B259" t="str">
        <f t="shared" si="4"/>
        <v>'Дома',</v>
      </c>
    </row>
    <row r="260" spans="1:2" ht="18" x14ac:dyDescent="0.25">
      <c r="A260" s="1" t="s">
        <v>258</v>
      </c>
      <c r="B260" t="str">
        <f t="shared" si="4"/>
        <v>'Донг',</v>
      </c>
    </row>
    <row r="261" spans="1:2" ht="18" x14ac:dyDescent="0.25">
      <c r="A261" s="1" t="s">
        <v>259</v>
      </c>
      <c r="B261" t="str">
        <f t="shared" si="4"/>
        <v>'Доха',</v>
      </c>
    </row>
    <row r="262" spans="1:2" ht="18" x14ac:dyDescent="0.25">
      <c r="A262" s="1" t="s">
        <v>260</v>
      </c>
      <c r="B262" t="str">
        <f t="shared" si="4"/>
        <v>'Дочь',</v>
      </c>
    </row>
    <row r="263" spans="1:2" ht="18" x14ac:dyDescent="0.25">
      <c r="A263" s="1" t="s">
        <v>261</v>
      </c>
      <c r="B263" t="str">
        <f t="shared" si="4"/>
        <v>'Драп',</v>
      </c>
    </row>
    <row r="264" spans="1:2" ht="18" x14ac:dyDescent="0.25">
      <c r="A264" s="1" t="s">
        <v>262</v>
      </c>
      <c r="B264" t="str">
        <f t="shared" si="4"/>
        <v>'Дрок',</v>
      </c>
    </row>
    <row r="265" spans="1:2" ht="18" x14ac:dyDescent="0.25">
      <c r="A265" s="1" t="s">
        <v>263</v>
      </c>
      <c r="B265" t="str">
        <f t="shared" si="4"/>
        <v>'Друг',</v>
      </c>
    </row>
    <row r="266" spans="1:2" ht="18" x14ac:dyDescent="0.25">
      <c r="A266" s="1" t="s">
        <v>264</v>
      </c>
      <c r="B266" t="str">
        <f t="shared" si="4"/>
        <v>'Дуга',</v>
      </c>
    </row>
    <row r="267" spans="1:2" ht="18" x14ac:dyDescent="0.25">
      <c r="A267" s="1" t="s">
        <v>265</v>
      </c>
      <c r="B267" t="str">
        <f t="shared" si="4"/>
        <v>'Дуда',</v>
      </c>
    </row>
    <row r="268" spans="1:2" ht="18" x14ac:dyDescent="0.25">
      <c r="A268" s="1" t="s">
        <v>266</v>
      </c>
      <c r="B268" t="str">
        <f t="shared" si="4"/>
        <v>'Дуло',</v>
      </c>
    </row>
    <row r="269" spans="1:2" ht="18" x14ac:dyDescent="0.25">
      <c r="A269" s="1" t="s">
        <v>267</v>
      </c>
      <c r="B269" t="str">
        <f t="shared" si="4"/>
        <v>'Дуля',</v>
      </c>
    </row>
    <row r="270" spans="1:2" ht="18" x14ac:dyDescent="0.25">
      <c r="A270" s="1" t="s">
        <v>268</v>
      </c>
      <c r="B270" t="str">
        <f t="shared" si="4"/>
        <v>'Дума',</v>
      </c>
    </row>
    <row r="271" spans="1:2" ht="18" x14ac:dyDescent="0.25">
      <c r="A271" s="1" t="s">
        <v>269</v>
      </c>
      <c r="B271" t="str">
        <f t="shared" si="4"/>
        <v>'Дура',</v>
      </c>
    </row>
    <row r="272" spans="1:2" ht="18" x14ac:dyDescent="0.25">
      <c r="A272" s="1" t="s">
        <v>270</v>
      </c>
      <c r="B272" t="str">
        <f t="shared" si="4"/>
        <v>'Дурь',</v>
      </c>
    </row>
    <row r="273" spans="1:2" ht="18" x14ac:dyDescent="0.25">
      <c r="A273" s="1" t="s">
        <v>271</v>
      </c>
      <c r="B273" t="str">
        <f t="shared" si="4"/>
        <v>'Дуть',</v>
      </c>
    </row>
    <row r="274" spans="1:2" ht="18" x14ac:dyDescent="0.25">
      <c r="A274" s="1" t="s">
        <v>272</v>
      </c>
      <c r="B274" t="str">
        <f t="shared" si="4"/>
        <v>'Духи',</v>
      </c>
    </row>
    <row r="275" spans="1:2" ht="18" x14ac:dyDescent="0.25">
      <c r="A275" s="1" t="s">
        <v>273</v>
      </c>
      <c r="B275" t="str">
        <f t="shared" si="4"/>
        <v>'Душа',</v>
      </c>
    </row>
    <row r="276" spans="1:2" ht="18" x14ac:dyDescent="0.25">
      <c r="A276" s="1" t="s">
        <v>274</v>
      </c>
      <c r="B276" t="str">
        <f t="shared" si="4"/>
        <v>'Дуэт',</v>
      </c>
    </row>
    <row r="277" spans="1:2" ht="18" x14ac:dyDescent="0.25">
      <c r="A277" s="1" t="s">
        <v>275</v>
      </c>
      <c r="B277" t="str">
        <f t="shared" si="4"/>
        <v>'Дыба',</v>
      </c>
    </row>
    <row r="278" spans="1:2" ht="18" x14ac:dyDescent="0.25">
      <c r="A278" s="1" t="s">
        <v>276</v>
      </c>
      <c r="B278" t="str">
        <f t="shared" si="4"/>
        <v>'Дыня',</v>
      </c>
    </row>
    <row r="279" spans="1:2" ht="18" x14ac:dyDescent="0.25">
      <c r="A279" s="1" t="s">
        <v>277</v>
      </c>
      <c r="B279" t="str">
        <f t="shared" si="4"/>
        <v>'Дыра',</v>
      </c>
    </row>
    <row r="280" spans="1:2" ht="18" x14ac:dyDescent="0.25">
      <c r="A280" s="1" t="s">
        <v>278</v>
      </c>
      <c r="B280" t="str">
        <f t="shared" si="4"/>
        <v>'Дьяк',</v>
      </c>
    </row>
    <row r="281" spans="1:2" ht="18" x14ac:dyDescent="0.25">
      <c r="A281" s="1" t="s">
        <v>279</v>
      </c>
      <c r="B281" t="str">
        <f t="shared" si="4"/>
        <v>'Дюйм',</v>
      </c>
    </row>
    <row r="282" spans="1:2" ht="18" x14ac:dyDescent="0.25">
      <c r="A282" s="1" t="s">
        <v>280</v>
      </c>
      <c r="B282" t="str">
        <f t="shared" si="4"/>
        <v>'Дюны',</v>
      </c>
    </row>
    <row r="283" spans="1:2" ht="18" x14ac:dyDescent="0.25">
      <c r="A283" s="1" t="s">
        <v>281</v>
      </c>
      <c r="B283" t="str">
        <f t="shared" si="4"/>
        <v>'Дядя',</v>
      </c>
    </row>
    <row r="284" spans="1:2" x14ac:dyDescent="0.25">
      <c r="A284" t="s">
        <v>282</v>
      </c>
      <c r="B284" t="str">
        <f t="shared" si="4"/>
        <v>'Едок',</v>
      </c>
    </row>
    <row r="285" spans="1:2" x14ac:dyDescent="0.25">
      <c r="A285" t="s">
        <v>283</v>
      </c>
      <c r="B285" t="str">
        <f t="shared" si="4"/>
        <v>'Ерик',</v>
      </c>
    </row>
    <row r="286" spans="1:2" x14ac:dyDescent="0.25">
      <c r="A286" t="s">
        <v>284</v>
      </c>
      <c r="B286" t="str">
        <f t="shared" si="4"/>
        <v>'Едва',</v>
      </c>
    </row>
    <row r="287" spans="1:2" x14ac:dyDescent="0.25">
      <c r="A287" t="s">
        <v>285</v>
      </c>
      <c r="B287" t="str">
        <f t="shared" si="4"/>
        <v>'Енот',</v>
      </c>
    </row>
    <row r="288" spans="1:2" x14ac:dyDescent="0.25">
      <c r="A288" t="s">
        <v>286</v>
      </c>
      <c r="B288" t="str">
        <f t="shared" si="4"/>
        <v>'Елка',</v>
      </c>
    </row>
    <row r="289" spans="1:2" x14ac:dyDescent="0.25">
      <c r="A289" t="s">
        <v>287</v>
      </c>
      <c r="B289" t="str">
        <f t="shared" si="4"/>
        <v>'Елей',</v>
      </c>
    </row>
    <row r="290" spans="1:2" x14ac:dyDescent="0.25">
      <c r="A290" t="s">
        <v>288</v>
      </c>
      <c r="B290" t="str">
        <f t="shared" si="4"/>
        <v>'Есть',</v>
      </c>
    </row>
    <row r="291" spans="1:2" x14ac:dyDescent="0.25">
      <c r="A291" t="s">
        <v>289</v>
      </c>
      <c r="B291" t="str">
        <f t="shared" si="4"/>
        <v>'Ежик',</v>
      </c>
    </row>
    <row r="292" spans="1:2" x14ac:dyDescent="0.25">
      <c r="A292" t="s">
        <v>290</v>
      </c>
      <c r="B292" t="str">
        <f t="shared" si="4"/>
        <v>'Если',</v>
      </c>
    </row>
    <row r="293" spans="1:2" ht="18" x14ac:dyDescent="0.25">
      <c r="A293" s="1" t="s">
        <v>291</v>
      </c>
      <c r="B293" t="str">
        <f t="shared" si="4"/>
        <v>'Жаба',</v>
      </c>
    </row>
    <row r="294" spans="1:2" ht="18" x14ac:dyDescent="0.25">
      <c r="A294" s="1" t="s">
        <v>292</v>
      </c>
      <c r="B294" t="str">
        <f t="shared" si="4"/>
        <v>'Жабо',</v>
      </c>
    </row>
    <row r="295" spans="1:2" ht="18" x14ac:dyDescent="0.25">
      <c r="A295" s="1" t="s">
        <v>293</v>
      </c>
      <c r="B295" t="str">
        <f t="shared" si="4"/>
        <v>'Жало',</v>
      </c>
    </row>
    <row r="296" spans="1:2" ht="18" x14ac:dyDescent="0.25">
      <c r="A296" s="1" t="s">
        <v>294</v>
      </c>
      <c r="B296" t="str">
        <f t="shared" si="4"/>
        <v>'Жаль',</v>
      </c>
    </row>
    <row r="297" spans="1:2" ht="18" x14ac:dyDescent="0.25">
      <c r="A297" s="1" t="s">
        <v>295</v>
      </c>
      <c r="B297" t="str">
        <f t="shared" si="4"/>
        <v>'Жанр',</v>
      </c>
    </row>
    <row r="298" spans="1:2" ht="18" x14ac:dyDescent="0.25">
      <c r="A298" s="1" t="s">
        <v>296</v>
      </c>
      <c r="B298" t="str">
        <f t="shared" si="4"/>
        <v>'Жара',</v>
      </c>
    </row>
    <row r="299" spans="1:2" ht="18" x14ac:dyDescent="0.25">
      <c r="A299" s="1" t="s">
        <v>297</v>
      </c>
      <c r="B299" t="str">
        <f t="shared" si="4"/>
        <v>'Жать',</v>
      </c>
    </row>
    <row r="300" spans="1:2" ht="18" x14ac:dyDescent="0.25">
      <c r="A300" s="1" t="s">
        <v>298</v>
      </c>
      <c r="B300" t="str">
        <f t="shared" si="4"/>
        <v>'Жбан',</v>
      </c>
    </row>
    <row r="301" spans="1:2" ht="18" x14ac:dyDescent="0.25">
      <c r="A301" s="1" t="s">
        <v>299</v>
      </c>
      <c r="B301" t="str">
        <f t="shared" si="4"/>
        <v>'Жгут',</v>
      </c>
    </row>
    <row r="302" spans="1:2" ht="18" x14ac:dyDescent="0.25">
      <c r="A302" s="1" t="s">
        <v>300</v>
      </c>
      <c r="B302" t="str">
        <f t="shared" si="4"/>
        <v>'Жезл',</v>
      </c>
    </row>
    <row r="303" spans="1:2" ht="18" x14ac:dyDescent="0.25">
      <c r="A303" s="1" t="s">
        <v>301</v>
      </c>
      <c r="B303" t="str">
        <f t="shared" si="4"/>
        <v>'Желе',</v>
      </c>
    </row>
    <row r="304" spans="1:2" ht="18" x14ac:dyDescent="0.25">
      <c r="A304" s="1" t="s">
        <v>302</v>
      </c>
      <c r="B304" t="str">
        <f t="shared" si="4"/>
        <v>'Жена',</v>
      </c>
    </row>
    <row r="305" spans="1:2" ht="18" x14ac:dyDescent="0.25">
      <c r="A305" s="1" t="s">
        <v>303</v>
      </c>
      <c r="B305" t="str">
        <f t="shared" si="4"/>
        <v>'Жест',</v>
      </c>
    </row>
    <row r="306" spans="1:2" ht="18" x14ac:dyDescent="0.25">
      <c r="A306" s="1" t="s">
        <v>304</v>
      </c>
      <c r="B306" t="str">
        <f t="shared" si="4"/>
        <v>'Жечь',</v>
      </c>
    </row>
    <row r="307" spans="1:2" ht="18" x14ac:dyDescent="0.25">
      <c r="A307" s="1" t="s">
        <v>305</v>
      </c>
      <c r="B307" t="str">
        <f t="shared" si="4"/>
        <v>'Жижа',</v>
      </c>
    </row>
    <row r="308" spans="1:2" ht="18" x14ac:dyDescent="0.25">
      <c r="A308" s="1" t="s">
        <v>306</v>
      </c>
      <c r="B308" t="str">
        <f t="shared" si="4"/>
        <v>'Жила',</v>
      </c>
    </row>
    <row r="309" spans="1:2" ht="18" x14ac:dyDescent="0.25">
      <c r="A309" s="1" t="s">
        <v>307</v>
      </c>
      <c r="B309" t="str">
        <f t="shared" si="4"/>
        <v>'Жито',</v>
      </c>
    </row>
    <row r="310" spans="1:2" ht="18" x14ac:dyDescent="0.25">
      <c r="A310" s="1" t="s">
        <v>308</v>
      </c>
      <c r="B310" t="str">
        <f t="shared" si="4"/>
        <v>'Жить',</v>
      </c>
    </row>
    <row r="311" spans="1:2" ht="18" x14ac:dyDescent="0.25">
      <c r="A311" s="1" t="s">
        <v>309</v>
      </c>
      <c r="B311" t="str">
        <f t="shared" si="4"/>
        <v>'Жмот',</v>
      </c>
    </row>
    <row r="312" spans="1:2" ht="18" x14ac:dyDescent="0.25">
      <c r="A312" s="1" t="s">
        <v>310</v>
      </c>
      <c r="B312" t="str">
        <f t="shared" si="4"/>
        <v>'Жмых',</v>
      </c>
    </row>
    <row r="313" spans="1:2" ht="18" x14ac:dyDescent="0.25">
      <c r="A313" s="1" t="s">
        <v>311</v>
      </c>
      <c r="B313" t="str">
        <f t="shared" si="4"/>
        <v>'Жнец',</v>
      </c>
    </row>
    <row r="314" spans="1:2" ht="18" x14ac:dyDescent="0.25">
      <c r="A314" s="1" t="s">
        <v>312</v>
      </c>
      <c r="B314" t="str">
        <f t="shared" si="4"/>
        <v>'Жнея',</v>
      </c>
    </row>
    <row r="315" spans="1:2" ht="18" x14ac:dyDescent="0.25">
      <c r="A315" s="1" t="s">
        <v>313</v>
      </c>
      <c r="B315" t="str">
        <f t="shared" si="4"/>
        <v>'Жрец',</v>
      </c>
    </row>
    <row r="316" spans="1:2" ht="18" x14ac:dyDescent="0.25">
      <c r="A316" s="1" t="s">
        <v>314</v>
      </c>
      <c r="B316" t="str">
        <f t="shared" si="4"/>
        <v>'Жуир',</v>
      </c>
    </row>
    <row r="317" spans="1:2" ht="18" x14ac:dyDescent="0.25">
      <c r="A317" s="1" t="s">
        <v>315</v>
      </c>
      <c r="B317" t="str">
        <f t="shared" si="4"/>
        <v>'Жуть',</v>
      </c>
    </row>
    <row r="318" spans="1:2" ht="18" x14ac:dyDescent="0.25">
      <c r="A318" s="1" t="s">
        <v>316</v>
      </c>
      <c r="B318" t="str">
        <f t="shared" si="4"/>
        <v>'Жюри',</v>
      </c>
    </row>
    <row r="319" spans="1:2" ht="18" x14ac:dyDescent="0.25">
      <c r="A319" s="1" t="s">
        <v>317</v>
      </c>
      <c r="B319" t="str">
        <f t="shared" si="4"/>
        <v>'Загс',</v>
      </c>
    </row>
    <row r="320" spans="1:2" ht="18" x14ac:dyDescent="0.25">
      <c r="A320" s="1" t="s">
        <v>318</v>
      </c>
      <c r="B320" t="str">
        <f t="shared" si="4"/>
        <v>'Заем',</v>
      </c>
    </row>
    <row r="321" spans="1:2" ht="18" x14ac:dyDescent="0.25">
      <c r="A321" s="1" t="s">
        <v>319</v>
      </c>
      <c r="B321" t="str">
        <f t="shared" si="4"/>
        <v>'Залп',</v>
      </c>
    </row>
    <row r="322" spans="1:2" ht="18" x14ac:dyDescent="0.25">
      <c r="A322" s="1" t="s">
        <v>320</v>
      </c>
      <c r="B322" t="str">
        <f t="shared" ref="B322:B385" si="5">CONCATENATE("'",A:A,"'",",")</f>
        <v>'Заря',</v>
      </c>
    </row>
    <row r="323" spans="1:2" ht="18" x14ac:dyDescent="0.25">
      <c r="A323" s="1" t="s">
        <v>321</v>
      </c>
      <c r="B323" t="str">
        <f t="shared" si="5"/>
        <v>'Зато',</v>
      </c>
    </row>
    <row r="324" spans="1:2" ht="18" x14ac:dyDescent="0.25">
      <c r="A324" s="1" t="s">
        <v>322</v>
      </c>
      <c r="B324" t="str">
        <f t="shared" si="5"/>
        <v>'Заяц',</v>
      </c>
    </row>
    <row r="325" spans="1:2" ht="18" x14ac:dyDescent="0.25">
      <c r="A325" s="1" t="s">
        <v>323</v>
      </c>
      <c r="B325" t="str">
        <f t="shared" si="5"/>
        <v>'Звон',</v>
      </c>
    </row>
    <row r="326" spans="1:2" ht="18" x14ac:dyDescent="0.25">
      <c r="A326" s="1" t="s">
        <v>324</v>
      </c>
      <c r="B326" t="str">
        <f t="shared" si="5"/>
        <v>'Звук',</v>
      </c>
    </row>
    <row r="327" spans="1:2" ht="18" x14ac:dyDescent="0.25">
      <c r="A327" s="1" t="s">
        <v>325</v>
      </c>
      <c r="B327" t="str">
        <f t="shared" si="5"/>
        <v>'Зело',</v>
      </c>
    </row>
    <row r="328" spans="1:2" ht="18" x14ac:dyDescent="0.25">
      <c r="A328" s="1" t="s">
        <v>326</v>
      </c>
      <c r="B328" t="str">
        <f t="shared" si="5"/>
        <v>'Зима',</v>
      </c>
    </row>
    <row r="329" spans="1:2" ht="18" x14ac:dyDescent="0.25">
      <c r="A329" s="1" t="s">
        <v>327</v>
      </c>
      <c r="B329" t="str">
        <f t="shared" si="5"/>
        <v>'Злак',</v>
      </c>
    </row>
    <row r="330" spans="1:2" ht="18" x14ac:dyDescent="0.25">
      <c r="A330" s="1" t="s">
        <v>328</v>
      </c>
      <c r="B330" t="str">
        <f t="shared" si="5"/>
        <v>'Злой',</v>
      </c>
    </row>
    <row r="331" spans="1:2" ht="18" x14ac:dyDescent="0.25">
      <c r="A331" s="1" t="s">
        <v>329</v>
      </c>
      <c r="B331" t="str">
        <f t="shared" si="5"/>
        <v>'Змей',</v>
      </c>
    </row>
    <row r="332" spans="1:2" ht="18" x14ac:dyDescent="0.25">
      <c r="A332" s="1" t="s">
        <v>330</v>
      </c>
      <c r="B332" t="str">
        <f t="shared" si="5"/>
        <v>'Змея',</v>
      </c>
    </row>
    <row r="333" spans="1:2" ht="18" x14ac:dyDescent="0.25">
      <c r="A333" s="1" t="s">
        <v>331</v>
      </c>
      <c r="B333" t="str">
        <f t="shared" si="5"/>
        <v>'Змий',</v>
      </c>
    </row>
    <row r="334" spans="1:2" ht="18" x14ac:dyDescent="0.25">
      <c r="A334" s="1" t="s">
        <v>332</v>
      </c>
      <c r="B334" t="str">
        <f t="shared" si="5"/>
        <v>'Знак',</v>
      </c>
    </row>
    <row r="335" spans="1:2" ht="18" x14ac:dyDescent="0.25">
      <c r="A335" s="1" t="s">
        <v>333</v>
      </c>
      <c r="B335" t="str">
        <f t="shared" si="5"/>
        <v>'Зной',</v>
      </c>
    </row>
    <row r="336" spans="1:2" ht="18" x14ac:dyDescent="0.25">
      <c r="A336" s="1" t="s">
        <v>334</v>
      </c>
      <c r="B336" t="str">
        <f t="shared" si="5"/>
        <v>'Зола',</v>
      </c>
    </row>
    <row r="337" spans="1:2" ht="18" x14ac:dyDescent="0.25">
      <c r="A337" s="1" t="s">
        <v>335</v>
      </c>
      <c r="B337" t="str">
        <f t="shared" si="5"/>
        <v>'Зона',</v>
      </c>
    </row>
    <row r="338" spans="1:2" ht="18" x14ac:dyDescent="0.25">
      <c r="A338" s="1" t="s">
        <v>336</v>
      </c>
      <c r="B338" t="str">
        <f t="shared" si="5"/>
        <v>'Зонд',</v>
      </c>
    </row>
    <row r="339" spans="1:2" ht="18" x14ac:dyDescent="0.25">
      <c r="A339" s="1" t="s">
        <v>337</v>
      </c>
      <c r="B339" t="str">
        <f t="shared" si="5"/>
        <v>'Зонт',</v>
      </c>
    </row>
    <row r="340" spans="1:2" ht="18" x14ac:dyDescent="0.25">
      <c r="A340" s="1" t="s">
        <v>338</v>
      </c>
      <c r="B340" t="str">
        <f t="shared" si="5"/>
        <v>'Зубр',</v>
      </c>
    </row>
    <row r="341" spans="1:2" ht="18" x14ac:dyDescent="0.25">
      <c r="A341" s="1" t="s">
        <v>339</v>
      </c>
      <c r="B341" t="str">
        <f t="shared" si="5"/>
        <v>'Зуда',</v>
      </c>
    </row>
    <row r="342" spans="1:2" ht="18" x14ac:dyDescent="0.25">
      <c r="A342" s="1" t="s">
        <v>340</v>
      </c>
      <c r="B342" t="str">
        <f t="shared" si="5"/>
        <v>'Зыбь',</v>
      </c>
    </row>
    <row r="343" spans="1:2" ht="18" x14ac:dyDescent="0.25">
      <c r="A343" s="1" t="s">
        <v>341</v>
      </c>
      <c r="B343" t="str">
        <f t="shared" si="5"/>
        <v>'Зябь',</v>
      </c>
    </row>
    <row r="344" spans="1:2" ht="18" x14ac:dyDescent="0.25">
      <c r="A344" s="1" t="s">
        <v>342</v>
      </c>
      <c r="B344" t="str">
        <f t="shared" si="5"/>
        <v>'Зять',</v>
      </c>
    </row>
    <row r="345" spans="1:2" ht="18" x14ac:dyDescent="0.25">
      <c r="A345" s="1" t="s">
        <v>343</v>
      </c>
      <c r="B345" t="str">
        <f t="shared" si="5"/>
        <v>'Ибис',</v>
      </c>
    </row>
    <row r="346" spans="1:2" ht="18" x14ac:dyDescent="0.25">
      <c r="A346" s="1" t="s">
        <v>344</v>
      </c>
      <c r="B346" t="str">
        <f t="shared" si="5"/>
        <v>'Игла',</v>
      </c>
    </row>
    <row r="347" spans="1:2" ht="18" x14ac:dyDescent="0.25">
      <c r="A347" s="1" t="s">
        <v>345</v>
      </c>
      <c r="B347" t="str">
        <f t="shared" si="5"/>
        <v>'Игра',</v>
      </c>
    </row>
    <row r="348" spans="1:2" ht="18" x14ac:dyDescent="0.25">
      <c r="A348" s="1" t="s">
        <v>346</v>
      </c>
      <c r="B348" t="str">
        <f t="shared" si="5"/>
        <v>'Идея',</v>
      </c>
    </row>
    <row r="349" spans="1:2" ht="18" x14ac:dyDescent="0.25">
      <c r="A349" s="1" t="s">
        <v>347</v>
      </c>
      <c r="B349" t="str">
        <f t="shared" si="5"/>
        <v>'Идол',</v>
      </c>
    </row>
    <row r="350" spans="1:2" ht="18" x14ac:dyDescent="0.25">
      <c r="A350" s="1" t="s">
        <v>348</v>
      </c>
      <c r="B350" t="str">
        <f t="shared" si="5"/>
        <v>'Идти',</v>
      </c>
    </row>
    <row r="351" spans="1:2" ht="18" x14ac:dyDescent="0.25">
      <c r="A351" s="1" t="s">
        <v>349</v>
      </c>
      <c r="B351" t="str">
        <f t="shared" si="5"/>
        <v>'Изба',</v>
      </c>
    </row>
    <row r="352" spans="1:2" ht="18" x14ac:dyDescent="0.25">
      <c r="A352" s="1" t="s">
        <v>350</v>
      </c>
      <c r="B352" t="str">
        <f t="shared" si="5"/>
        <v>'Измы',</v>
      </c>
    </row>
    <row r="353" spans="1:2" ht="18" x14ac:dyDescent="0.25">
      <c r="A353" s="1" t="s">
        <v>351</v>
      </c>
      <c r="B353" t="str">
        <f t="shared" si="5"/>
        <v>'Изюм',</v>
      </c>
    </row>
    <row r="354" spans="1:2" ht="18" x14ac:dyDescent="0.25">
      <c r="A354" s="1" t="s">
        <v>352</v>
      </c>
      <c r="B354" t="str">
        <f t="shared" si="5"/>
        <v>'Икра',</v>
      </c>
    </row>
    <row r="355" spans="1:2" ht="18" x14ac:dyDescent="0.25">
      <c r="A355" s="1" t="s">
        <v>353</v>
      </c>
      <c r="B355" t="str">
        <f t="shared" si="5"/>
        <v>'Икры',</v>
      </c>
    </row>
    <row r="356" spans="1:2" ht="18" x14ac:dyDescent="0.25">
      <c r="A356" s="1" t="s">
        <v>354</v>
      </c>
      <c r="B356" t="str">
        <f t="shared" si="5"/>
        <v>'Ильм',</v>
      </c>
    </row>
    <row r="357" spans="1:2" ht="18" x14ac:dyDescent="0.25">
      <c r="A357" s="1" t="s">
        <v>355</v>
      </c>
      <c r="B357" t="str">
        <f t="shared" si="5"/>
        <v>'Имам',</v>
      </c>
    </row>
    <row r="358" spans="1:2" ht="18" x14ac:dyDescent="0.25">
      <c r="A358" s="1" t="s">
        <v>356</v>
      </c>
      <c r="B358" t="str">
        <f t="shared" si="5"/>
        <v>'Иней',</v>
      </c>
    </row>
    <row r="359" spans="1:2" ht="18" x14ac:dyDescent="0.25">
      <c r="A359" s="1" t="s">
        <v>357</v>
      </c>
      <c r="B359" t="str">
        <f t="shared" si="5"/>
        <v>'Инки',</v>
      </c>
    </row>
    <row r="360" spans="1:2" ht="18" x14ac:dyDescent="0.25">
      <c r="A360" s="1" t="s">
        <v>358</v>
      </c>
      <c r="B360" t="str">
        <f t="shared" si="5"/>
        <v>'Иной',</v>
      </c>
    </row>
    <row r="361" spans="1:2" ht="18" x14ac:dyDescent="0.25">
      <c r="A361" s="1" t="s">
        <v>359</v>
      </c>
      <c r="B361" t="str">
        <f t="shared" si="5"/>
        <v>'Инок',</v>
      </c>
    </row>
    <row r="362" spans="1:2" ht="18" x14ac:dyDescent="0.25">
      <c r="A362" s="1" t="s">
        <v>360</v>
      </c>
      <c r="B362" t="str">
        <f t="shared" si="5"/>
        <v>'Ирис',</v>
      </c>
    </row>
    <row r="363" spans="1:2" ht="18" x14ac:dyDescent="0.25">
      <c r="A363" s="1" t="s">
        <v>361</v>
      </c>
      <c r="B363" t="str">
        <f t="shared" si="5"/>
        <v>'Ирод',</v>
      </c>
    </row>
    <row r="364" spans="1:2" ht="18" x14ac:dyDescent="0.25">
      <c r="A364" s="1" t="s">
        <v>362</v>
      </c>
      <c r="B364" t="str">
        <f t="shared" si="5"/>
        <v>'Итак',</v>
      </c>
    </row>
    <row r="365" spans="1:2" ht="18" x14ac:dyDescent="0.25">
      <c r="A365" s="1" t="s">
        <v>363</v>
      </c>
      <c r="B365" t="str">
        <f t="shared" si="5"/>
        <v>'Итог',</v>
      </c>
    </row>
    <row r="366" spans="1:2" ht="18" x14ac:dyDescent="0.25">
      <c r="A366" s="1" t="s">
        <v>364</v>
      </c>
      <c r="B366" t="str">
        <f t="shared" si="5"/>
        <v>'Иуда',</v>
      </c>
    </row>
    <row r="367" spans="1:2" ht="18" x14ac:dyDescent="0.25">
      <c r="A367" s="1" t="s">
        <v>365</v>
      </c>
      <c r="B367" t="str">
        <f t="shared" si="5"/>
        <v>'Ишак',</v>
      </c>
    </row>
    <row r="368" spans="1:2" ht="18" x14ac:dyDescent="0.25">
      <c r="A368" s="1" t="s">
        <v>366</v>
      </c>
      <c r="B368" t="str">
        <f t="shared" si="5"/>
        <v>'Июль',</v>
      </c>
    </row>
    <row r="369" spans="1:2" ht="18" x14ac:dyDescent="0.25">
      <c r="A369" s="1" t="s">
        <v>367</v>
      </c>
      <c r="B369" t="str">
        <f t="shared" si="5"/>
        <v>'Июнь',</v>
      </c>
    </row>
    <row r="370" spans="1:2" ht="18" x14ac:dyDescent="0.25">
      <c r="A370" s="1" t="s">
        <v>368</v>
      </c>
      <c r="B370" t="str">
        <f t="shared" si="5"/>
        <v>'Кабы',</v>
      </c>
    </row>
    <row r="371" spans="1:2" ht="18" x14ac:dyDescent="0.25">
      <c r="A371" s="1" t="s">
        <v>369</v>
      </c>
      <c r="B371" t="str">
        <f t="shared" si="5"/>
        <v>'Кадр',</v>
      </c>
    </row>
    <row r="372" spans="1:2" ht="18" x14ac:dyDescent="0.25">
      <c r="A372" s="1" t="s">
        <v>370</v>
      </c>
      <c r="B372" t="str">
        <f t="shared" si="5"/>
        <v>'Кадь',</v>
      </c>
    </row>
    <row r="373" spans="1:2" ht="18" x14ac:dyDescent="0.25">
      <c r="A373" s="1" t="s">
        <v>371</v>
      </c>
      <c r="B373" t="str">
        <f t="shared" si="5"/>
        <v>'Каин',</v>
      </c>
    </row>
    <row r="374" spans="1:2" ht="18" x14ac:dyDescent="0.25">
      <c r="A374" s="1" t="s">
        <v>372</v>
      </c>
      <c r="B374" t="str">
        <f t="shared" si="5"/>
        <v>'Кант',</v>
      </c>
    </row>
    <row r="375" spans="1:2" ht="18" x14ac:dyDescent="0.25">
      <c r="A375" s="1" t="s">
        <v>373</v>
      </c>
      <c r="B375" t="str">
        <f t="shared" si="5"/>
        <v>'Кара',</v>
      </c>
    </row>
    <row r="376" spans="1:2" ht="18" x14ac:dyDescent="0.25">
      <c r="A376" s="1" t="s">
        <v>374</v>
      </c>
      <c r="B376" t="str">
        <f t="shared" si="5"/>
        <v>'Карп',</v>
      </c>
    </row>
    <row r="377" spans="1:2" ht="18" x14ac:dyDescent="0.25">
      <c r="A377" s="1" t="s">
        <v>375</v>
      </c>
      <c r="B377" t="str">
        <f t="shared" si="5"/>
        <v>'Карт',</v>
      </c>
    </row>
    <row r="378" spans="1:2" ht="18" x14ac:dyDescent="0.25">
      <c r="A378" s="1" t="s">
        <v>376</v>
      </c>
      <c r="B378" t="str">
        <f t="shared" si="5"/>
        <v>'Кафе',</v>
      </c>
    </row>
    <row r="379" spans="1:2" ht="18" x14ac:dyDescent="0.25">
      <c r="A379" s="1" t="s">
        <v>377</v>
      </c>
      <c r="B379" t="str">
        <f t="shared" si="5"/>
        <v>'Каша',</v>
      </c>
    </row>
    <row r="380" spans="1:2" ht="18" x14ac:dyDescent="0.25">
      <c r="A380" s="1" t="s">
        <v>378</v>
      </c>
      <c r="B380" t="str">
        <f t="shared" si="5"/>
        <v>'Каюк',</v>
      </c>
    </row>
    <row r="381" spans="1:2" ht="18" x14ac:dyDescent="0.25">
      <c r="A381" s="1" t="s">
        <v>379</v>
      </c>
      <c r="B381" t="str">
        <f t="shared" si="5"/>
        <v>'Каюр',</v>
      </c>
    </row>
    <row r="382" spans="1:2" ht="18" x14ac:dyDescent="0.25">
      <c r="A382" s="1" t="s">
        <v>380</v>
      </c>
      <c r="B382" t="str">
        <f t="shared" si="5"/>
        <v>'Квас',</v>
      </c>
    </row>
    <row r="383" spans="1:2" ht="18" x14ac:dyDescent="0.25">
      <c r="A383" s="1" t="s">
        <v>381</v>
      </c>
      <c r="B383" t="str">
        <f t="shared" si="5"/>
        <v>'Квит',</v>
      </c>
    </row>
    <row r="384" spans="1:2" ht="18" x14ac:dyDescent="0.25">
      <c r="A384" s="1" t="s">
        <v>382</v>
      </c>
      <c r="B384" t="str">
        <f t="shared" si="5"/>
        <v>'Кедр',</v>
      </c>
    </row>
    <row r="385" spans="1:2" ht="18" x14ac:dyDescent="0.25">
      <c r="A385" s="1" t="s">
        <v>383</v>
      </c>
      <c r="B385" t="str">
        <f t="shared" si="5"/>
        <v>'Кеды',</v>
      </c>
    </row>
    <row r="386" spans="1:2" ht="18" x14ac:dyDescent="0.25">
      <c r="A386" s="1" t="s">
        <v>384</v>
      </c>
      <c r="B386" t="str">
        <f t="shared" ref="B386:B449" si="6">CONCATENATE("'",A:A,"'",",")</f>
        <v>'Кейф',</v>
      </c>
    </row>
    <row r="387" spans="1:2" ht="18" x14ac:dyDescent="0.25">
      <c r="A387" s="1" t="s">
        <v>385</v>
      </c>
      <c r="B387" t="str">
        <f t="shared" si="6"/>
        <v>'Кекс',</v>
      </c>
    </row>
    <row r="388" spans="1:2" ht="18" x14ac:dyDescent="0.25">
      <c r="A388" s="1" t="s">
        <v>386</v>
      </c>
      <c r="B388" t="str">
        <f t="shared" si="6"/>
        <v>'Кепи',</v>
      </c>
    </row>
    <row r="389" spans="1:2" ht="18" x14ac:dyDescent="0.25">
      <c r="A389" s="1" t="s">
        <v>387</v>
      </c>
      <c r="B389" t="str">
        <f t="shared" si="6"/>
        <v>'Кета',</v>
      </c>
    </row>
    <row r="390" spans="1:2" ht="18" x14ac:dyDescent="0.25">
      <c r="A390" s="1" t="s">
        <v>388</v>
      </c>
      <c r="B390" t="str">
        <f t="shared" si="6"/>
        <v>'Кила',</v>
      </c>
    </row>
    <row r="391" spans="1:2" ht="18" x14ac:dyDescent="0.25">
      <c r="A391" s="1" t="s">
        <v>389</v>
      </c>
      <c r="B391" t="str">
        <f t="shared" si="6"/>
        <v>'Кило',</v>
      </c>
    </row>
    <row r="392" spans="1:2" ht="18" x14ac:dyDescent="0.25">
      <c r="A392" s="1" t="s">
        <v>390</v>
      </c>
      <c r="B392" t="str">
        <f t="shared" si="6"/>
        <v>'Киль',</v>
      </c>
    </row>
    <row r="393" spans="1:2" ht="18" x14ac:dyDescent="0.25">
      <c r="A393" s="1" t="s">
        <v>391</v>
      </c>
      <c r="B393" t="str">
        <f t="shared" si="6"/>
        <v>'Кино',</v>
      </c>
    </row>
    <row r="394" spans="1:2" ht="18" x14ac:dyDescent="0.25">
      <c r="A394" s="1" t="s">
        <v>392</v>
      </c>
      <c r="B394" t="str">
        <f t="shared" si="6"/>
        <v>'Киот',</v>
      </c>
    </row>
    <row r="395" spans="1:2" ht="18" x14ac:dyDescent="0.25">
      <c r="A395" s="1" t="s">
        <v>393</v>
      </c>
      <c r="B395" t="str">
        <f t="shared" si="6"/>
        <v>'Кипа',</v>
      </c>
    </row>
    <row r="396" spans="1:2" ht="18" x14ac:dyDescent="0.25">
      <c r="A396" s="1" t="s">
        <v>394</v>
      </c>
      <c r="B396" t="str">
        <f t="shared" si="6"/>
        <v>'Киса',</v>
      </c>
    </row>
    <row r="397" spans="1:2" ht="18" x14ac:dyDescent="0.25">
      <c r="A397" s="1" t="s">
        <v>395</v>
      </c>
      <c r="B397" t="str">
        <f t="shared" si="6"/>
        <v>'Клад',</v>
      </c>
    </row>
    <row r="398" spans="1:2" ht="18" x14ac:dyDescent="0.25">
      <c r="A398" s="1" t="s">
        <v>396</v>
      </c>
      <c r="B398" t="str">
        <f t="shared" si="6"/>
        <v>'Клан',</v>
      </c>
    </row>
    <row r="399" spans="1:2" ht="18" x14ac:dyDescent="0.25">
      <c r="A399" s="1" t="s">
        <v>397</v>
      </c>
      <c r="B399" t="str">
        <f t="shared" si="6"/>
        <v>'Клей',</v>
      </c>
    </row>
    <row r="400" spans="1:2" ht="18" x14ac:dyDescent="0.25">
      <c r="A400" s="1" t="s">
        <v>398</v>
      </c>
      <c r="B400" t="str">
        <f t="shared" si="6"/>
        <v>'Клен',</v>
      </c>
    </row>
    <row r="401" spans="1:2" ht="18" x14ac:dyDescent="0.25">
      <c r="A401" s="1" t="s">
        <v>399</v>
      </c>
      <c r="B401" t="str">
        <f t="shared" si="6"/>
        <v>'Клеш',</v>
      </c>
    </row>
    <row r="402" spans="1:2" ht="18" x14ac:dyDescent="0.25">
      <c r="A402" s="1" t="s">
        <v>400</v>
      </c>
      <c r="B402" t="str">
        <f t="shared" si="6"/>
        <v>'Клещ',</v>
      </c>
    </row>
    <row r="403" spans="1:2" ht="18" x14ac:dyDescent="0.25">
      <c r="A403" s="1" t="s">
        <v>401</v>
      </c>
      <c r="B403" t="str">
        <f t="shared" si="6"/>
        <v>'Клик',</v>
      </c>
    </row>
    <row r="404" spans="1:2" ht="18" x14ac:dyDescent="0.25">
      <c r="A404" s="1" t="s">
        <v>402</v>
      </c>
      <c r="B404" t="str">
        <f t="shared" si="6"/>
        <v>'Клин',</v>
      </c>
    </row>
    <row r="405" spans="1:2" ht="18" x14ac:dyDescent="0.25">
      <c r="A405" s="1" t="s">
        <v>403</v>
      </c>
      <c r="B405" t="str">
        <f t="shared" si="6"/>
        <v>'Клир',</v>
      </c>
    </row>
    <row r="406" spans="1:2" ht="18" x14ac:dyDescent="0.25">
      <c r="A406" s="1" t="s">
        <v>404</v>
      </c>
      <c r="B406" t="str">
        <f t="shared" si="6"/>
        <v>'Клич',</v>
      </c>
    </row>
    <row r="407" spans="1:2" ht="18" x14ac:dyDescent="0.25">
      <c r="A407" s="1" t="s">
        <v>405</v>
      </c>
      <c r="B407" t="str">
        <f t="shared" si="6"/>
        <v>'Клок',</v>
      </c>
    </row>
    <row r="408" spans="1:2" ht="18" x14ac:dyDescent="0.25">
      <c r="A408" s="1" t="s">
        <v>406</v>
      </c>
      <c r="B408" t="str">
        <f t="shared" si="6"/>
        <v>'Клоп',</v>
      </c>
    </row>
    <row r="409" spans="1:2" ht="18" x14ac:dyDescent="0.25">
      <c r="A409" s="1" t="s">
        <v>407</v>
      </c>
      <c r="B409" t="str">
        <f t="shared" si="6"/>
        <v>'Клуб',</v>
      </c>
    </row>
    <row r="410" spans="1:2" ht="18" x14ac:dyDescent="0.25">
      <c r="A410" s="1" t="s">
        <v>408</v>
      </c>
      <c r="B410" t="str">
        <f t="shared" si="6"/>
        <v>'Клык',</v>
      </c>
    </row>
    <row r="411" spans="1:2" ht="18" x14ac:dyDescent="0.25">
      <c r="A411" s="1" t="s">
        <v>409</v>
      </c>
      <c r="B411" t="str">
        <f t="shared" si="6"/>
        <v>'Клюв',</v>
      </c>
    </row>
    <row r="412" spans="1:2" ht="18" x14ac:dyDescent="0.25">
      <c r="A412" s="1" t="s">
        <v>410</v>
      </c>
      <c r="B412" t="str">
        <f t="shared" si="6"/>
        <v>'Ключ',</v>
      </c>
    </row>
    <row r="413" spans="1:2" ht="18" x14ac:dyDescent="0.25">
      <c r="A413" s="1" t="s">
        <v>411</v>
      </c>
      <c r="B413" t="str">
        <f t="shared" si="6"/>
        <v>'Кляп',</v>
      </c>
    </row>
    <row r="414" spans="1:2" ht="18" x14ac:dyDescent="0.25">
      <c r="A414" s="1" t="s">
        <v>412</v>
      </c>
      <c r="B414" t="str">
        <f t="shared" si="6"/>
        <v>'Кнут',</v>
      </c>
    </row>
    <row r="415" spans="1:2" ht="18" x14ac:dyDescent="0.25">
      <c r="A415" s="1" t="s">
        <v>413</v>
      </c>
      <c r="B415" t="str">
        <f t="shared" si="6"/>
        <v>'Ковш',</v>
      </c>
    </row>
    <row r="416" spans="1:2" ht="18" x14ac:dyDescent="0.25">
      <c r="A416" s="1" t="s">
        <v>414</v>
      </c>
      <c r="B416" t="str">
        <f t="shared" si="6"/>
        <v>'Ковы',</v>
      </c>
    </row>
    <row r="417" spans="1:2" ht="18" x14ac:dyDescent="0.25">
      <c r="A417" s="1" t="s">
        <v>415</v>
      </c>
      <c r="B417" t="str">
        <f t="shared" si="6"/>
        <v>'Кожа',</v>
      </c>
    </row>
    <row r="418" spans="1:2" ht="18" x14ac:dyDescent="0.25">
      <c r="A418" s="1" t="s">
        <v>416</v>
      </c>
      <c r="B418" t="str">
        <f t="shared" si="6"/>
        <v>'Коза',</v>
      </c>
    </row>
    <row r="419" spans="1:2" ht="18" x14ac:dyDescent="0.25">
      <c r="A419" s="1" t="s">
        <v>417</v>
      </c>
      <c r="B419" t="str">
        <f t="shared" si="6"/>
        <v>'Кокс',</v>
      </c>
    </row>
    <row r="420" spans="1:2" ht="18" x14ac:dyDescent="0.25">
      <c r="A420" s="1" t="s">
        <v>418</v>
      </c>
      <c r="B420" t="str">
        <f t="shared" si="6"/>
        <v>'Коли',</v>
      </c>
    </row>
    <row r="421" spans="1:2" ht="18" x14ac:dyDescent="0.25">
      <c r="A421" s="1" t="s">
        <v>419</v>
      </c>
      <c r="B421" t="str">
        <f t="shared" si="6"/>
        <v>'Кома',</v>
      </c>
    </row>
    <row r="422" spans="1:2" ht="18" x14ac:dyDescent="0.25">
      <c r="A422" s="1" t="s">
        <v>420</v>
      </c>
      <c r="B422" t="str">
        <f t="shared" si="6"/>
        <v>'Коми',</v>
      </c>
    </row>
    <row r="423" spans="1:2" ht="18" x14ac:dyDescent="0.25">
      <c r="A423" s="1" t="s">
        <v>421</v>
      </c>
      <c r="B423" t="str">
        <f t="shared" si="6"/>
        <v>'Конь',</v>
      </c>
    </row>
    <row r="424" spans="1:2" ht="18" x14ac:dyDescent="0.25">
      <c r="A424" s="1" t="s">
        <v>422</v>
      </c>
      <c r="B424" t="str">
        <f t="shared" si="6"/>
        <v>'Копи',</v>
      </c>
    </row>
    <row r="425" spans="1:2" ht="18" x14ac:dyDescent="0.25">
      <c r="A425" s="1" t="s">
        <v>423</v>
      </c>
      <c r="B425" t="str">
        <f t="shared" si="6"/>
        <v>'Кора',</v>
      </c>
    </row>
    <row r="426" spans="1:2" ht="18" x14ac:dyDescent="0.25">
      <c r="A426" s="1" t="s">
        <v>424</v>
      </c>
      <c r="B426" t="str">
        <f t="shared" si="6"/>
        <v>'Корж',</v>
      </c>
    </row>
    <row r="427" spans="1:2" ht="18" x14ac:dyDescent="0.25">
      <c r="A427" s="1" t="s">
        <v>425</v>
      </c>
      <c r="B427" t="str">
        <f t="shared" si="6"/>
        <v>'Корм',</v>
      </c>
    </row>
    <row r="428" spans="1:2" ht="18" x14ac:dyDescent="0.25">
      <c r="A428" s="1" t="s">
        <v>426</v>
      </c>
      <c r="B428" t="str">
        <f t="shared" si="6"/>
        <v>'Корт',</v>
      </c>
    </row>
    <row r="429" spans="1:2" ht="18" x14ac:dyDescent="0.25">
      <c r="A429" s="1" t="s">
        <v>427</v>
      </c>
      <c r="B429" t="str">
        <f t="shared" si="6"/>
        <v>'Корь',</v>
      </c>
    </row>
    <row r="430" spans="1:2" ht="18" x14ac:dyDescent="0.25">
      <c r="A430" s="1" t="s">
        <v>428</v>
      </c>
      <c r="B430" t="str">
        <f t="shared" si="6"/>
        <v>'Коса',</v>
      </c>
    </row>
    <row r="431" spans="1:2" ht="18" x14ac:dyDescent="0.25">
      <c r="A431" s="1" t="s">
        <v>429</v>
      </c>
      <c r="B431" t="str">
        <f t="shared" si="6"/>
        <v>'Кофе',</v>
      </c>
    </row>
    <row r="432" spans="1:2" ht="18" x14ac:dyDescent="0.25">
      <c r="A432" s="1" t="s">
        <v>430</v>
      </c>
      <c r="B432" t="str">
        <f t="shared" si="6"/>
        <v>'Кошт',</v>
      </c>
    </row>
    <row r="433" spans="1:2" ht="18" x14ac:dyDescent="0.25">
      <c r="A433" s="1" t="s">
        <v>431</v>
      </c>
      <c r="B433" t="str">
        <f t="shared" si="6"/>
        <v>'Краб',</v>
      </c>
    </row>
    <row r="434" spans="1:2" ht="18" x14ac:dyDescent="0.25">
      <c r="A434" s="1" t="s">
        <v>432</v>
      </c>
      <c r="B434" t="str">
        <f t="shared" si="6"/>
        <v>'Край',</v>
      </c>
    </row>
    <row r="435" spans="1:2" ht="18" x14ac:dyDescent="0.25">
      <c r="A435" s="1" t="s">
        <v>433</v>
      </c>
      <c r="B435" t="str">
        <f t="shared" si="6"/>
        <v>'Кран',</v>
      </c>
    </row>
    <row r="436" spans="1:2" ht="18" x14ac:dyDescent="0.25">
      <c r="A436" s="1" t="s">
        <v>434</v>
      </c>
      <c r="B436" t="str">
        <f t="shared" si="6"/>
        <v>'Крап',</v>
      </c>
    </row>
    <row r="437" spans="1:2" ht="18" x14ac:dyDescent="0.25">
      <c r="A437" s="1" t="s">
        <v>435</v>
      </c>
      <c r="B437" t="str">
        <f t="shared" si="6"/>
        <v>'Крат',</v>
      </c>
    </row>
    <row r="438" spans="1:2" ht="18" x14ac:dyDescent="0.25">
      <c r="A438" s="1" t="s">
        <v>436</v>
      </c>
      <c r="B438" t="str">
        <f t="shared" si="6"/>
        <v>'Крах',</v>
      </c>
    </row>
    <row r="439" spans="1:2" ht="18" x14ac:dyDescent="0.25">
      <c r="A439" s="1" t="s">
        <v>437</v>
      </c>
      <c r="B439" t="str">
        <f t="shared" si="6"/>
        <v>'Крем',</v>
      </c>
    </row>
    <row r="440" spans="1:2" ht="18" x14ac:dyDescent="0.25">
      <c r="A440" s="1" t="s">
        <v>438</v>
      </c>
      <c r="B440" t="str">
        <f t="shared" si="6"/>
        <v>'Крен',</v>
      </c>
    </row>
    <row r="441" spans="1:2" ht="18" x14ac:dyDescent="0.25">
      <c r="A441" s="1" t="s">
        <v>439</v>
      </c>
      <c r="B441" t="str">
        <f t="shared" si="6"/>
        <v>'Креп',</v>
      </c>
    </row>
    <row r="442" spans="1:2" ht="18" x14ac:dyDescent="0.25">
      <c r="A442" s="1" t="s">
        <v>440</v>
      </c>
      <c r="B442" t="str">
        <f t="shared" si="6"/>
        <v>'Криз',</v>
      </c>
    </row>
    <row r="443" spans="1:2" ht="18" x14ac:dyDescent="0.25">
      <c r="A443" s="1" t="s">
        <v>441</v>
      </c>
      <c r="B443" t="str">
        <f t="shared" si="6"/>
        <v>'Крик',</v>
      </c>
    </row>
    <row r="444" spans="1:2" ht="18" x14ac:dyDescent="0.25">
      <c r="A444" s="1" t="s">
        <v>442</v>
      </c>
      <c r="B444" t="str">
        <f t="shared" si="6"/>
        <v>'Кров',</v>
      </c>
    </row>
    <row r="445" spans="1:2" ht="18" x14ac:dyDescent="0.25">
      <c r="A445" s="1" t="s">
        <v>443</v>
      </c>
      <c r="B445" t="str">
        <f t="shared" si="6"/>
        <v>'Крой',</v>
      </c>
    </row>
    <row r="446" spans="1:2" ht="18" x14ac:dyDescent="0.25">
      <c r="A446" s="1" t="s">
        <v>444</v>
      </c>
      <c r="B446" t="str">
        <f t="shared" si="6"/>
        <v>'Крот',</v>
      </c>
    </row>
    <row r="447" spans="1:2" ht="18" x14ac:dyDescent="0.25">
      <c r="A447" s="1" t="s">
        <v>445</v>
      </c>
      <c r="B447" t="str">
        <f t="shared" si="6"/>
        <v>'Круг',</v>
      </c>
    </row>
    <row r="448" spans="1:2" ht="18" x14ac:dyDescent="0.25">
      <c r="A448" s="1" t="s">
        <v>446</v>
      </c>
      <c r="B448" t="str">
        <f t="shared" si="6"/>
        <v>'Круп',</v>
      </c>
    </row>
    <row r="449" spans="1:2" ht="18" x14ac:dyDescent="0.25">
      <c r="A449" s="1" t="s">
        <v>447</v>
      </c>
      <c r="B449" t="str">
        <f t="shared" si="6"/>
        <v>'Крюк',</v>
      </c>
    </row>
    <row r="450" spans="1:2" ht="18" x14ac:dyDescent="0.25">
      <c r="A450" s="1" t="s">
        <v>448</v>
      </c>
      <c r="B450" t="str">
        <f t="shared" ref="B450:B513" si="7">CONCATENATE("'",A:A,"'",",")</f>
        <v>'Кряж',</v>
      </c>
    </row>
    <row r="451" spans="1:2" ht="18" x14ac:dyDescent="0.25">
      <c r="A451" s="1" t="s">
        <v>449</v>
      </c>
      <c r="B451" t="str">
        <f t="shared" si="7"/>
        <v>'Кули',</v>
      </c>
    </row>
    <row r="452" spans="1:2" ht="18" x14ac:dyDescent="0.25">
      <c r="A452" s="1" t="s">
        <v>450</v>
      </c>
      <c r="B452" t="str">
        <f t="shared" si="7"/>
        <v>'Куль',</v>
      </c>
    </row>
    <row r="453" spans="1:2" ht="18" x14ac:dyDescent="0.25">
      <c r="A453" s="1" t="s">
        <v>451</v>
      </c>
      <c r="B453" t="str">
        <f t="shared" si="7"/>
        <v>'Кума',</v>
      </c>
    </row>
    <row r="454" spans="1:2" ht="18" x14ac:dyDescent="0.25">
      <c r="A454" s="1" t="s">
        <v>452</v>
      </c>
      <c r="B454" t="str">
        <f t="shared" si="7"/>
        <v>'Купе',</v>
      </c>
    </row>
    <row r="455" spans="1:2" ht="18" x14ac:dyDescent="0.25">
      <c r="A455" s="1" t="s">
        <v>453</v>
      </c>
      <c r="B455" t="str">
        <f t="shared" si="7"/>
        <v>'Курс',</v>
      </c>
    </row>
    <row r="456" spans="1:2" ht="18" x14ac:dyDescent="0.25">
      <c r="A456" s="1" t="s">
        <v>454</v>
      </c>
      <c r="B456" t="str">
        <f t="shared" si="7"/>
        <v>'Куст',</v>
      </c>
    </row>
    <row r="457" spans="1:2" ht="18" x14ac:dyDescent="0.25">
      <c r="A457" s="1" t="s">
        <v>455</v>
      </c>
      <c r="B457" t="str">
        <f t="shared" si="7"/>
        <v>'Куча',</v>
      </c>
    </row>
    <row r="458" spans="1:2" ht="18" x14ac:dyDescent="0.25">
      <c r="A458" s="1" t="s">
        <v>456</v>
      </c>
      <c r="B458" t="str">
        <f t="shared" si="7"/>
        <v>'Куща',</v>
      </c>
    </row>
    <row r="459" spans="1:2" ht="18" x14ac:dyDescent="0.25">
      <c r="A459" s="1" t="s">
        <v>457</v>
      </c>
      <c r="B459" t="str">
        <f t="shared" si="7"/>
        <v>'Кьят',</v>
      </c>
    </row>
    <row r="460" spans="1:2" ht="18" x14ac:dyDescent="0.25">
      <c r="A460" s="1" t="s">
        <v>458</v>
      </c>
      <c r="B460" t="str">
        <f t="shared" si="7"/>
        <v>'Кюре',</v>
      </c>
    </row>
    <row r="461" spans="1:2" ht="18" x14ac:dyDescent="0.25">
      <c r="A461" s="1" t="s">
        <v>459</v>
      </c>
      <c r="B461" t="str">
        <f t="shared" si="7"/>
        <v>'Лава',</v>
      </c>
    </row>
    <row r="462" spans="1:2" ht="18" x14ac:dyDescent="0.25">
      <c r="A462" s="1" t="s">
        <v>460</v>
      </c>
      <c r="B462" t="str">
        <f t="shared" si="7"/>
        <v>'Лавр',</v>
      </c>
    </row>
    <row r="463" spans="1:2" ht="18" x14ac:dyDescent="0.25">
      <c r="A463" s="1" t="s">
        <v>461</v>
      </c>
      <c r="B463" t="str">
        <f t="shared" si="7"/>
        <v>'Лада',</v>
      </c>
    </row>
    <row r="464" spans="1:2" ht="18" x14ac:dyDescent="0.25">
      <c r="A464" s="1" t="s">
        <v>462</v>
      </c>
      <c r="B464" t="str">
        <f t="shared" si="7"/>
        <v>'Лады',</v>
      </c>
    </row>
    <row r="465" spans="1:2" ht="18" x14ac:dyDescent="0.25">
      <c r="A465" s="1" t="s">
        <v>463</v>
      </c>
      <c r="B465" t="str">
        <f t="shared" si="7"/>
        <v>'Лама',</v>
      </c>
    </row>
    <row r="466" spans="1:2" ht="18" x14ac:dyDescent="0.25">
      <c r="A466" s="1" t="s">
        <v>464</v>
      </c>
      <c r="B466" t="str">
        <f t="shared" si="7"/>
        <v>'Лань',</v>
      </c>
    </row>
    <row r="467" spans="1:2" ht="18" x14ac:dyDescent="0.25">
      <c r="A467" s="1" t="s">
        <v>465</v>
      </c>
      <c r="B467" t="str">
        <f t="shared" si="7"/>
        <v>'Лапа',</v>
      </c>
    </row>
    <row r="468" spans="1:2" ht="18" x14ac:dyDescent="0.25">
      <c r="A468" s="1" t="s">
        <v>466</v>
      </c>
      <c r="B468" t="str">
        <f t="shared" si="7"/>
        <v>'Ларь',</v>
      </c>
    </row>
    <row r="469" spans="1:2" ht="18" x14ac:dyDescent="0.25">
      <c r="A469" s="1" t="s">
        <v>467</v>
      </c>
      <c r="B469" t="str">
        <f t="shared" si="7"/>
        <v>'Ласа',</v>
      </c>
    </row>
    <row r="470" spans="1:2" ht="18" x14ac:dyDescent="0.25">
      <c r="A470" s="1" t="s">
        <v>468</v>
      </c>
      <c r="B470" t="str">
        <f t="shared" si="7"/>
        <v>'Ласт',</v>
      </c>
    </row>
    <row r="471" spans="1:2" ht="18" x14ac:dyDescent="0.25">
      <c r="A471" s="1" t="s">
        <v>469</v>
      </c>
      <c r="B471" t="str">
        <f t="shared" si="7"/>
        <v>'Латы',</v>
      </c>
    </row>
    <row r="472" spans="1:2" ht="18" x14ac:dyDescent="0.25">
      <c r="A472" s="1" t="s">
        <v>470</v>
      </c>
      <c r="B472" t="str">
        <f t="shared" si="7"/>
        <v>'Лафа',</v>
      </c>
    </row>
    <row r="473" spans="1:2" ht="18" x14ac:dyDescent="0.25">
      <c r="A473" s="1" t="s">
        <v>471</v>
      </c>
      <c r="B473" t="str">
        <f t="shared" si="7"/>
        <v>'Лгун',</v>
      </c>
    </row>
    <row r="474" spans="1:2" ht="18" x14ac:dyDescent="0.25">
      <c r="A474" s="1" t="s">
        <v>472</v>
      </c>
      <c r="B474" t="str">
        <f t="shared" si="7"/>
        <v>'Леди',</v>
      </c>
    </row>
    <row r="475" spans="1:2" ht="18" x14ac:dyDescent="0.25">
      <c r="A475" s="1" t="s">
        <v>473</v>
      </c>
      <c r="B475" t="str">
        <f t="shared" si="7"/>
        <v>'Лень',</v>
      </c>
    </row>
    <row r="476" spans="1:2" ht="18" x14ac:dyDescent="0.25">
      <c r="A476" s="1" t="s">
        <v>474</v>
      </c>
      <c r="B476" t="str">
        <f t="shared" si="7"/>
        <v>'Леса',</v>
      </c>
    </row>
    <row r="477" spans="1:2" ht="18" x14ac:dyDescent="0.25">
      <c r="A477" s="1" t="s">
        <v>475</v>
      </c>
      <c r="B477" t="str">
        <f t="shared" si="7"/>
        <v>'Лесс',</v>
      </c>
    </row>
    <row r="478" spans="1:2" ht="18" x14ac:dyDescent="0.25">
      <c r="A478" s="1" t="s">
        <v>476</v>
      </c>
      <c r="B478" t="str">
        <f t="shared" si="7"/>
        <v>'Лета',</v>
      </c>
    </row>
    <row r="479" spans="1:2" ht="18" x14ac:dyDescent="0.25">
      <c r="A479" s="1" t="s">
        <v>477</v>
      </c>
      <c r="B479" t="str">
        <f t="shared" si="7"/>
        <v>'Лето',</v>
      </c>
    </row>
    <row r="480" spans="1:2" ht="18" x14ac:dyDescent="0.25">
      <c r="A480" s="1" t="s">
        <v>478</v>
      </c>
      <c r="B480" t="str">
        <f t="shared" si="7"/>
        <v>'Лечь',</v>
      </c>
    </row>
    <row r="481" spans="1:2" ht="18" x14ac:dyDescent="0.25">
      <c r="A481" s="1" t="s">
        <v>479</v>
      </c>
      <c r="B481" t="str">
        <f t="shared" si="7"/>
        <v>'Лжец',</v>
      </c>
    </row>
    <row r="482" spans="1:2" ht="18" x14ac:dyDescent="0.25">
      <c r="A482" s="1" t="s">
        <v>480</v>
      </c>
      <c r="B482" t="str">
        <f t="shared" si="7"/>
        <v>'Либо',</v>
      </c>
    </row>
    <row r="483" spans="1:2" ht="18" x14ac:dyDescent="0.25">
      <c r="A483" s="1" t="s">
        <v>481</v>
      </c>
      <c r="B483" t="str">
        <f t="shared" si="7"/>
        <v>'Лига',</v>
      </c>
    </row>
    <row r="484" spans="1:2" ht="18" x14ac:dyDescent="0.25">
      <c r="A484" s="1" t="s">
        <v>482</v>
      </c>
      <c r="B484" t="str">
        <f t="shared" si="7"/>
        <v>'Линь',</v>
      </c>
    </row>
    <row r="485" spans="1:2" ht="18" x14ac:dyDescent="0.25">
      <c r="A485" s="1" t="s">
        <v>483</v>
      </c>
      <c r="B485" t="str">
        <f t="shared" si="7"/>
        <v>'Липа',</v>
      </c>
    </row>
    <row r="486" spans="1:2" ht="18" x14ac:dyDescent="0.25">
      <c r="A486" s="1" t="s">
        <v>484</v>
      </c>
      <c r="B486" t="str">
        <f t="shared" si="7"/>
        <v>'Лира',</v>
      </c>
    </row>
    <row r="487" spans="1:2" ht="18" x14ac:dyDescent="0.25">
      <c r="A487" s="1" t="s">
        <v>485</v>
      </c>
      <c r="B487" t="str">
        <f t="shared" si="7"/>
        <v>'Лиса',</v>
      </c>
    </row>
    <row r="488" spans="1:2" ht="18" x14ac:dyDescent="0.25">
      <c r="A488" s="1" t="s">
        <v>486</v>
      </c>
      <c r="B488" t="str">
        <f t="shared" si="7"/>
        <v>'Лист',</v>
      </c>
    </row>
    <row r="489" spans="1:2" ht="18" x14ac:dyDescent="0.25">
      <c r="A489" s="1" t="s">
        <v>487</v>
      </c>
      <c r="B489" t="str">
        <f t="shared" si="7"/>
        <v>'Литр',</v>
      </c>
    </row>
    <row r="490" spans="1:2" ht="18" x14ac:dyDescent="0.25">
      <c r="A490" s="1" t="s">
        <v>488</v>
      </c>
      <c r="B490" t="str">
        <f t="shared" si="7"/>
        <v>'Лить',</v>
      </c>
    </row>
    <row r="491" spans="1:2" ht="18" x14ac:dyDescent="0.25">
      <c r="A491" s="1" t="s">
        <v>489</v>
      </c>
      <c r="B491" t="str">
        <f t="shared" si="7"/>
        <v>'Лифт',</v>
      </c>
    </row>
    <row r="492" spans="1:2" ht="18" x14ac:dyDescent="0.25">
      <c r="A492" s="1" t="s">
        <v>490</v>
      </c>
      <c r="B492" t="str">
        <f t="shared" si="7"/>
        <v>'Лихо',</v>
      </c>
    </row>
    <row r="493" spans="1:2" ht="18" x14ac:dyDescent="0.25">
      <c r="A493" s="1" t="s">
        <v>491</v>
      </c>
      <c r="B493" t="str">
        <f t="shared" si="7"/>
        <v>'Лицо',</v>
      </c>
    </row>
    <row r="494" spans="1:2" ht="18" x14ac:dyDescent="0.25">
      <c r="A494" s="1" t="s">
        <v>492</v>
      </c>
      <c r="B494" t="str">
        <f t="shared" si="7"/>
        <v>'Лишь',</v>
      </c>
    </row>
    <row r="495" spans="1:2" ht="18" x14ac:dyDescent="0.25">
      <c r="A495" s="1" t="s">
        <v>493</v>
      </c>
      <c r="B495" t="str">
        <f t="shared" si="7"/>
        <v>'Ложа',</v>
      </c>
    </row>
    <row r="496" spans="1:2" ht="18" x14ac:dyDescent="0.25">
      <c r="A496" s="1" t="s">
        <v>494</v>
      </c>
      <c r="B496" t="str">
        <f t="shared" si="7"/>
        <v>'Ложе',</v>
      </c>
    </row>
    <row r="497" spans="1:2" ht="18" x14ac:dyDescent="0.25">
      <c r="A497" s="1" t="b">
        <v>0</v>
      </c>
      <c r="B497" t="str">
        <f t="shared" si="7"/>
        <v>'ЛОЖЬ',</v>
      </c>
    </row>
    <row r="498" spans="1:2" ht="18" x14ac:dyDescent="0.25">
      <c r="A498" s="1" t="s">
        <v>495</v>
      </c>
      <c r="B498" t="str">
        <f t="shared" si="7"/>
        <v>'Лоза',</v>
      </c>
    </row>
    <row r="499" spans="1:2" ht="18" x14ac:dyDescent="0.25">
      <c r="A499" s="1" t="s">
        <v>496</v>
      </c>
      <c r="B499" t="str">
        <f t="shared" si="7"/>
        <v>'Лоно',</v>
      </c>
    </row>
    <row r="500" spans="1:2" ht="18" x14ac:dyDescent="0.25">
      <c r="A500" s="1" t="s">
        <v>497</v>
      </c>
      <c r="B500" t="str">
        <f t="shared" si="7"/>
        <v>'Лорд',</v>
      </c>
    </row>
    <row r="501" spans="1:2" ht="18" x14ac:dyDescent="0.25">
      <c r="A501" s="1" t="s">
        <v>498</v>
      </c>
      <c r="B501" t="str">
        <f t="shared" si="7"/>
        <v>'Лоск',</v>
      </c>
    </row>
    <row r="502" spans="1:2" ht="18" x14ac:dyDescent="0.25">
      <c r="A502" s="1" t="s">
        <v>499</v>
      </c>
      <c r="B502" t="str">
        <f t="shared" si="7"/>
        <v>'Лось',</v>
      </c>
    </row>
    <row r="503" spans="1:2" ht="18" x14ac:dyDescent="0.25">
      <c r="A503" s="1" t="s">
        <v>500</v>
      </c>
      <c r="B503" t="str">
        <f t="shared" si="7"/>
        <v>'Лото',</v>
      </c>
    </row>
    <row r="504" spans="1:2" ht="18" x14ac:dyDescent="0.25">
      <c r="A504" s="1" t="s">
        <v>501</v>
      </c>
      <c r="B504" t="str">
        <f t="shared" si="7"/>
        <v>'Лужа',</v>
      </c>
    </row>
    <row r="505" spans="1:2" ht="18" x14ac:dyDescent="0.25">
      <c r="A505" s="1" t="s">
        <v>502</v>
      </c>
      <c r="B505" t="str">
        <f t="shared" si="7"/>
        <v>'Луза',</v>
      </c>
    </row>
    <row r="506" spans="1:2" ht="18" x14ac:dyDescent="0.25">
      <c r="A506" s="1" t="s">
        <v>503</v>
      </c>
      <c r="B506" t="str">
        <f t="shared" si="7"/>
        <v>'Лука',</v>
      </c>
    </row>
    <row r="507" spans="1:2" ht="18" x14ac:dyDescent="0.25">
      <c r="A507" s="1" t="s">
        <v>504</v>
      </c>
      <c r="B507" t="str">
        <f t="shared" si="7"/>
        <v>'Луна',</v>
      </c>
    </row>
    <row r="508" spans="1:2" ht="18" x14ac:dyDescent="0.25">
      <c r="A508" s="1" t="s">
        <v>505</v>
      </c>
      <c r="B508" t="str">
        <f t="shared" si="7"/>
        <v>'Лунь',</v>
      </c>
    </row>
    <row r="509" spans="1:2" ht="18" x14ac:dyDescent="0.25">
      <c r="A509" s="1" t="s">
        <v>506</v>
      </c>
      <c r="B509" t="str">
        <f t="shared" si="7"/>
        <v>'Лупа',</v>
      </c>
    </row>
    <row r="510" spans="1:2" ht="18" x14ac:dyDescent="0.25">
      <c r="A510" s="1" t="s">
        <v>507</v>
      </c>
      <c r="B510" t="str">
        <f t="shared" si="7"/>
        <v>'Лыжи',</v>
      </c>
    </row>
    <row r="511" spans="1:2" ht="18" x14ac:dyDescent="0.25">
      <c r="A511" s="1" t="s">
        <v>508</v>
      </c>
      <c r="B511" t="str">
        <f t="shared" si="7"/>
        <v>'Лыко',</v>
      </c>
    </row>
    <row r="512" spans="1:2" ht="18" x14ac:dyDescent="0.25">
      <c r="A512" s="1" t="s">
        <v>509</v>
      </c>
      <c r="B512" t="str">
        <f t="shared" si="7"/>
        <v>'Любо',</v>
      </c>
    </row>
    <row r="513" spans="1:2" ht="18" x14ac:dyDescent="0.25">
      <c r="A513" s="1" t="s">
        <v>510</v>
      </c>
      <c r="B513" t="str">
        <f t="shared" si="7"/>
        <v>'Люди',</v>
      </c>
    </row>
    <row r="514" spans="1:2" ht="18" x14ac:dyDescent="0.25">
      <c r="A514" s="1" t="s">
        <v>511</v>
      </c>
      <c r="B514" t="str">
        <f t="shared" ref="B514:B577" si="8">CONCATENATE("'",A:A,"'",",")</f>
        <v>'Люкс',</v>
      </c>
    </row>
    <row r="515" spans="1:2" ht="18" x14ac:dyDescent="0.25">
      <c r="A515" s="1" t="s">
        <v>512</v>
      </c>
      <c r="B515" t="str">
        <f t="shared" si="8"/>
        <v>'Люфа',</v>
      </c>
    </row>
    <row r="516" spans="1:2" ht="18" x14ac:dyDescent="0.25">
      <c r="A516" s="1" t="s">
        <v>513</v>
      </c>
      <c r="B516" t="str">
        <f t="shared" si="8"/>
        <v>'Лязг',</v>
      </c>
    </row>
    <row r="517" spans="1:2" ht="18" x14ac:dyDescent="0.25">
      <c r="A517" s="1" t="s">
        <v>514</v>
      </c>
      <c r="B517" t="str">
        <f t="shared" si="8"/>
        <v>'Лярд',</v>
      </c>
    </row>
    <row r="518" spans="1:2" ht="18" x14ac:dyDescent="0.25">
      <c r="A518" s="1" t="s">
        <v>515</v>
      </c>
      <c r="B518" t="str">
        <f t="shared" si="8"/>
        <v>'Мазь',</v>
      </c>
    </row>
    <row r="519" spans="1:2" ht="18" x14ac:dyDescent="0.25">
      <c r="A519" s="1" t="s">
        <v>516</v>
      </c>
      <c r="B519" t="str">
        <f t="shared" si="8"/>
        <v>'Маис',</v>
      </c>
    </row>
    <row r="520" spans="1:2" ht="18" x14ac:dyDescent="0.25">
      <c r="A520" s="1" t="s">
        <v>517</v>
      </c>
      <c r="B520" t="str">
        <f t="shared" si="8"/>
        <v>'Майя',</v>
      </c>
    </row>
    <row r="521" spans="1:2" ht="18" x14ac:dyDescent="0.25">
      <c r="A521" s="1" t="s">
        <v>518</v>
      </c>
      <c r="B521" t="str">
        <f t="shared" si="8"/>
        <v>'Мало',</v>
      </c>
    </row>
    <row r="522" spans="1:2" ht="18" x14ac:dyDescent="0.25">
      <c r="A522" s="1" t="s">
        <v>519</v>
      </c>
      <c r="B522" t="str">
        <f t="shared" si="8"/>
        <v>'Мама',</v>
      </c>
    </row>
    <row r="523" spans="1:2" ht="18" x14ac:dyDescent="0.25">
      <c r="A523" s="1" t="s">
        <v>520</v>
      </c>
      <c r="B523" t="str">
        <f t="shared" si="8"/>
        <v>'Март',</v>
      </c>
    </row>
    <row r="524" spans="1:2" ht="18" x14ac:dyDescent="0.25">
      <c r="A524" s="1" t="s">
        <v>521</v>
      </c>
      <c r="B524" t="str">
        <f t="shared" si="8"/>
        <v>'Марш',</v>
      </c>
    </row>
    <row r="525" spans="1:2" ht="18" x14ac:dyDescent="0.25">
      <c r="A525" s="1" t="s">
        <v>522</v>
      </c>
      <c r="B525" t="str">
        <f t="shared" si="8"/>
        <v>'Матч',</v>
      </c>
    </row>
    <row r="526" spans="1:2" ht="18" x14ac:dyDescent="0.25">
      <c r="A526" s="1" t="s">
        <v>523</v>
      </c>
      <c r="B526" t="str">
        <f t="shared" si="8"/>
        <v>'Мать',</v>
      </c>
    </row>
    <row r="527" spans="1:2" ht="18" x14ac:dyDescent="0.25">
      <c r="A527" s="1" t="s">
        <v>524</v>
      </c>
      <c r="B527" t="str">
        <f t="shared" si="8"/>
        <v>'Маца',</v>
      </c>
    </row>
    <row r="528" spans="1:2" ht="18" x14ac:dyDescent="0.25">
      <c r="A528" s="1" t="s">
        <v>525</v>
      </c>
      <c r="B528" t="str">
        <f t="shared" si="8"/>
        <v>'Маяк',</v>
      </c>
    </row>
    <row r="529" spans="1:2" ht="18" x14ac:dyDescent="0.25">
      <c r="A529" s="1" t="s">
        <v>526</v>
      </c>
      <c r="B529" t="str">
        <f t="shared" si="8"/>
        <v>'Мгла',</v>
      </c>
    </row>
    <row r="530" spans="1:2" ht="18" x14ac:dyDescent="0.25">
      <c r="A530" s="1" t="s">
        <v>527</v>
      </c>
      <c r="B530" t="str">
        <f t="shared" si="8"/>
        <v>'Медь',</v>
      </c>
    </row>
    <row r="531" spans="1:2" ht="18" x14ac:dyDescent="0.25">
      <c r="A531" s="1" t="s">
        <v>528</v>
      </c>
      <c r="B531" t="str">
        <f t="shared" si="8"/>
        <v>'Межа',</v>
      </c>
    </row>
    <row r="532" spans="1:2" ht="18" x14ac:dyDescent="0.25">
      <c r="A532" s="1" t="s">
        <v>529</v>
      </c>
      <c r="B532" t="str">
        <f t="shared" si="8"/>
        <v>'Мель',</v>
      </c>
    </row>
    <row r="533" spans="1:2" ht="18" x14ac:dyDescent="0.25">
      <c r="A533" s="1" t="s">
        <v>530</v>
      </c>
      <c r="B533" t="str">
        <f t="shared" si="8"/>
        <v>'Мена',</v>
      </c>
    </row>
    <row r="534" spans="1:2" ht="18" x14ac:dyDescent="0.25">
      <c r="A534" s="1" t="s">
        <v>531</v>
      </c>
      <c r="B534" t="str">
        <f t="shared" si="8"/>
        <v>'Меню',</v>
      </c>
    </row>
    <row r="535" spans="1:2" ht="18" x14ac:dyDescent="0.25">
      <c r="A535" s="1" t="s">
        <v>532</v>
      </c>
      <c r="B535" t="str">
        <f t="shared" si="8"/>
        <v>'Мера',</v>
      </c>
    </row>
    <row r="536" spans="1:2" ht="18" x14ac:dyDescent="0.25">
      <c r="A536" s="1" t="s">
        <v>533</v>
      </c>
      <c r="B536" t="str">
        <f t="shared" si="8"/>
        <v>'Метр',</v>
      </c>
    </row>
    <row r="537" spans="1:2" ht="18" x14ac:dyDescent="0.25">
      <c r="A537" s="1" t="s">
        <v>534</v>
      </c>
      <c r="B537" t="str">
        <f t="shared" si="8"/>
        <v>'Мзда',</v>
      </c>
    </row>
    <row r="538" spans="1:2" ht="18" x14ac:dyDescent="0.25">
      <c r="A538" s="1" t="s">
        <v>535</v>
      </c>
      <c r="B538" t="str">
        <f t="shared" si="8"/>
        <v>'Миля',</v>
      </c>
    </row>
    <row r="539" spans="1:2" ht="18" x14ac:dyDescent="0.25">
      <c r="A539" s="1" t="s">
        <v>536</v>
      </c>
      <c r="B539" t="str">
        <f t="shared" si="8"/>
        <v>'Мина',</v>
      </c>
    </row>
    <row r="540" spans="1:2" ht="18" x14ac:dyDescent="0.25">
      <c r="A540" s="1" t="s">
        <v>537</v>
      </c>
      <c r="B540" t="str">
        <f t="shared" si="8"/>
        <v>'Мини',</v>
      </c>
    </row>
    <row r="541" spans="1:2" ht="18" x14ac:dyDescent="0.25">
      <c r="A541" s="1" t="s">
        <v>538</v>
      </c>
      <c r="B541" t="str">
        <f t="shared" si="8"/>
        <v>'Миро',</v>
      </c>
    </row>
    <row r="542" spans="1:2" ht="18" x14ac:dyDescent="0.25">
      <c r="A542" s="1" t="s">
        <v>539</v>
      </c>
      <c r="B542" t="str">
        <f t="shared" si="8"/>
        <v>'Мирт',</v>
      </c>
    </row>
    <row r="543" spans="1:2" ht="18" x14ac:dyDescent="0.25">
      <c r="A543" s="1" t="s">
        <v>540</v>
      </c>
      <c r="B543" t="str">
        <f t="shared" si="8"/>
        <v>'Мисс',</v>
      </c>
    </row>
    <row r="544" spans="1:2" ht="18" x14ac:dyDescent="0.25">
      <c r="A544" s="1" t="s">
        <v>541</v>
      </c>
      <c r="B544" t="str">
        <f t="shared" si="8"/>
        <v>'Мода',</v>
      </c>
    </row>
    <row r="545" spans="1:2" ht="18" x14ac:dyDescent="0.25">
      <c r="A545" s="1" t="s">
        <v>542</v>
      </c>
      <c r="B545" t="str">
        <f t="shared" si="8"/>
        <v>'Мозг',</v>
      </c>
    </row>
    <row r="546" spans="1:2" ht="18" x14ac:dyDescent="0.25">
      <c r="A546" s="1" t="s">
        <v>543</v>
      </c>
      <c r="B546" t="str">
        <f t="shared" si="8"/>
        <v>'Моль',</v>
      </c>
    </row>
    <row r="547" spans="1:2" ht="18" x14ac:dyDescent="0.25">
      <c r="A547" s="1" t="s">
        <v>544</v>
      </c>
      <c r="B547" t="str">
        <f t="shared" si="8"/>
        <v>'Мопс',</v>
      </c>
    </row>
    <row r="548" spans="1:2" ht="18" x14ac:dyDescent="0.25">
      <c r="A548" s="1" t="s">
        <v>545</v>
      </c>
      <c r="B548" t="str">
        <f t="shared" si="8"/>
        <v>'Морг',</v>
      </c>
    </row>
    <row r="549" spans="1:2" ht="18" x14ac:dyDescent="0.25">
      <c r="A549" s="1" t="s">
        <v>546</v>
      </c>
      <c r="B549" t="str">
        <f t="shared" si="8"/>
        <v>'Море',</v>
      </c>
    </row>
    <row r="550" spans="1:2" ht="18" x14ac:dyDescent="0.25">
      <c r="A550" s="1" t="s">
        <v>547</v>
      </c>
      <c r="B550" t="str">
        <f t="shared" si="8"/>
        <v>'Морж',</v>
      </c>
    </row>
    <row r="551" spans="1:2" ht="18" x14ac:dyDescent="0.25">
      <c r="A551" s="1" t="s">
        <v>548</v>
      </c>
      <c r="B551" t="str">
        <f t="shared" si="8"/>
        <v>'Морс',</v>
      </c>
    </row>
    <row r="552" spans="1:2" ht="18" x14ac:dyDescent="0.25">
      <c r="A552" s="1" t="s">
        <v>549</v>
      </c>
      <c r="B552" t="str">
        <f t="shared" si="8"/>
        <v>'Мост',</v>
      </c>
    </row>
    <row r="553" spans="1:2" ht="18" x14ac:dyDescent="0.25">
      <c r="A553" s="1" t="s">
        <v>550</v>
      </c>
      <c r="B553" t="str">
        <f t="shared" si="8"/>
        <v>'Моча',</v>
      </c>
    </row>
    <row r="554" spans="1:2" ht="18" x14ac:dyDescent="0.25">
      <c r="A554" s="1" t="s">
        <v>551</v>
      </c>
      <c r="B554" t="str">
        <f t="shared" si="8"/>
        <v>'Мочь',</v>
      </c>
    </row>
    <row r="555" spans="1:2" ht="18" x14ac:dyDescent="0.25">
      <c r="A555" s="1" t="s">
        <v>552</v>
      </c>
      <c r="B555" t="str">
        <f t="shared" si="8"/>
        <v>'Мощи',</v>
      </c>
    </row>
    <row r="556" spans="1:2" ht="18" x14ac:dyDescent="0.25">
      <c r="A556" s="1" t="s">
        <v>553</v>
      </c>
      <c r="B556" t="str">
        <f t="shared" si="8"/>
        <v>'Мощь',</v>
      </c>
    </row>
    <row r="557" spans="1:2" ht="18" x14ac:dyDescent="0.25">
      <c r="A557" s="1" t="s">
        <v>554</v>
      </c>
      <c r="B557" t="str">
        <f t="shared" si="8"/>
        <v>'Мрак',</v>
      </c>
    </row>
    <row r="558" spans="1:2" ht="18" x14ac:dyDescent="0.25">
      <c r="A558" s="1" t="s">
        <v>555</v>
      </c>
      <c r="B558" t="str">
        <f t="shared" si="8"/>
        <v>'Муар',</v>
      </c>
    </row>
    <row r="559" spans="1:2" ht="18" x14ac:dyDescent="0.25">
      <c r="A559" s="1" t="s">
        <v>556</v>
      </c>
      <c r="B559" t="str">
        <f t="shared" si="8"/>
        <v>'Муза',</v>
      </c>
    </row>
    <row r="560" spans="1:2" ht="18" x14ac:dyDescent="0.25">
      <c r="A560" s="1" t="s">
        <v>557</v>
      </c>
      <c r="B560" t="str">
        <f t="shared" si="8"/>
        <v>'Мука',</v>
      </c>
    </row>
    <row r="561" spans="1:2" ht="18" x14ac:dyDescent="0.25">
      <c r="A561" s="1" t="s">
        <v>558</v>
      </c>
      <c r="B561" t="str">
        <f t="shared" si="8"/>
        <v>'Мура',</v>
      </c>
    </row>
    <row r="562" spans="1:2" ht="18" x14ac:dyDescent="0.25">
      <c r="A562" s="1" t="s">
        <v>559</v>
      </c>
      <c r="B562" t="str">
        <f t="shared" si="8"/>
        <v>'Мусс',</v>
      </c>
    </row>
    <row r="563" spans="1:2" ht="18" x14ac:dyDescent="0.25">
      <c r="A563" s="1" t="s">
        <v>560</v>
      </c>
      <c r="B563" t="str">
        <f t="shared" si="8"/>
        <v>'Муть',</v>
      </c>
    </row>
    <row r="564" spans="1:2" ht="18" x14ac:dyDescent="0.25">
      <c r="A564" s="1" t="s">
        <v>561</v>
      </c>
      <c r="B564" t="str">
        <f t="shared" si="8"/>
        <v>'Муха',</v>
      </c>
    </row>
    <row r="565" spans="1:2" ht="18" x14ac:dyDescent="0.25">
      <c r="A565" s="1" t="s">
        <v>562</v>
      </c>
      <c r="B565" t="str">
        <f t="shared" si="8"/>
        <v>'Мыза',</v>
      </c>
    </row>
    <row r="566" spans="1:2" ht="18" x14ac:dyDescent="0.25">
      <c r="A566" s="1" t="s">
        <v>563</v>
      </c>
      <c r="B566" t="str">
        <f t="shared" si="8"/>
        <v>'Мыло',</v>
      </c>
    </row>
    <row r="567" spans="1:2" ht="18" x14ac:dyDescent="0.25">
      <c r="A567" s="1" t="s">
        <v>564</v>
      </c>
      <c r="B567" t="str">
        <f t="shared" si="8"/>
        <v>'Мыть',</v>
      </c>
    </row>
    <row r="568" spans="1:2" ht="18" x14ac:dyDescent="0.25">
      <c r="A568" s="1" t="s">
        <v>565</v>
      </c>
      <c r="B568" t="str">
        <f t="shared" si="8"/>
        <v>'Мышь',</v>
      </c>
    </row>
    <row r="569" spans="1:2" ht="18" x14ac:dyDescent="0.25">
      <c r="A569" s="1" t="s">
        <v>566</v>
      </c>
      <c r="B569" t="str">
        <f t="shared" si="8"/>
        <v>'Мясо',</v>
      </c>
    </row>
    <row r="570" spans="1:2" ht="18" x14ac:dyDescent="0.25">
      <c r="A570" s="1" t="s">
        <v>567</v>
      </c>
      <c r="B570" t="str">
        <f t="shared" si="8"/>
        <v>'Мята',</v>
      </c>
    </row>
    <row r="571" spans="1:2" ht="18" x14ac:dyDescent="0.25">
      <c r="A571" s="1" t="s">
        <v>568</v>
      </c>
      <c r="B571" t="str">
        <f t="shared" si="8"/>
        <v>'Мять',</v>
      </c>
    </row>
    <row r="572" spans="1:2" ht="18" x14ac:dyDescent="0.25">
      <c r="A572" s="1" t="s">
        <v>569</v>
      </c>
      <c r="B572" t="str">
        <f t="shared" si="8"/>
        <v>'Надо',</v>
      </c>
    </row>
    <row r="573" spans="1:2" ht="18" x14ac:dyDescent="0.25">
      <c r="A573" s="1" t="s">
        <v>570</v>
      </c>
      <c r="B573" t="str">
        <f t="shared" si="8"/>
        <v>'Наем',</v>
      </c>
    </row>
    <row r="574" spans="1:2" ht="18" x14ac:dyDescent="0.25">
      <c r="A574" s="1" t="s">
        <v>571</v>
      </c>
      <c r="B574" t="str">
        <f t="shared" si="8"/>
        <v>'Нары',</v>
      </c>
    </row>
    <row r="575" spans="1:2" ht="18" x14ac:dyDescent="0.25">
      <c r="A575" s="1" t="s">
        <v>572</v>
      </c>
      <c r="B575" t="str">
        <f t="shared" si="8"/>
        <v>'Наст',</v>
      </c>
    </row>
    <row r="576" spans="1:2" ht="18" x14ac:dyDescent="0.25">
      <c r="A576" s="1" t="s">
        <v>573</v>
      </c>
      <c r="B576" t="str">
        <f t="shared" si="8"/>
        <v>'Нате',</v>
      </c>
    </row>
    <row r="577" spans="1:2" ht="18" x14ac:dyDescent="0.25">
      <c r="A577" s="1" t="s">
        <v>574</v>
      </c>
      <c r="B577" t="str">
        <f t="shared" si="8"/>
        <v>'Натр',</v>
      </c>
    </row>
    <row r="578" spans="1:2" ht="18" x14ac:dyDescent="0.25">
      <c r="A578" s="1" t="s">
        <v>575</v>
      </c>
      <c r="B578" t="str">
        <f t="shared" ref="B578:B641" si="9">CONCATENATE("'",A:A,"'",",")</f>
        <v>'Небо',</v>
      </c>
    </row>
    <row r="579" spans="1:2" ht="18" x14ac:dyDescent="0.25">
      <c r="A579" s="1" t="s">
        <v>576</v>
      </c>
      <c r="B579" t="str">
        <f t="shared" si="9"/>
        <v>'Нега',</v>
      </c>
    </row>
    <row r="580" spans="1:2" ht="18" x14ac:dyDescent="0.25">
      <c r="A580" s="1" t="s">
        <v>577</v>
      </c>
      <c r="B580" t="str">
        <f t="shared" si="9"/>
        <v>'Негр',</v>
      </c>
    </row>
    <row r="581" spans="1:2" ht="18" x14ac:dyDescent="0.25">
      <c r="A581" s="1" t="s">
        <v>578</v>
      </c>
      <c r="B581" t="str">
        <f t="shared" si="9"/>
        <v>'Неон',</v>
      </c>
    </row>
    <row r="582" spans="1:2" ht="18" x14ac:dyDescent="0.25">
      <c r="A582" s="1" t="s">
        <v>579</v>
      </c>
      <c r="B582" t="str">
        <f t="shared" si="9"/>
        <v>'Нерв',</v>
      </c>
    </row>
    <row r="583" spans="1:2" ht="18" x14ac:dyDescent="0.25">
      <c r="A583" s="1" t="s">
        <v>580</v>
      </c>
      <c r="B583" t="str">
        <f t="shared" si="9"/>
        <v>'Нету',</v>
      </c>
    </row>
    <row r="584" spans="1:2" ht="18" x14ac:dyDescent="0.25">
      <c r="A584" s="1" t="s">
        <v>581</v>
      </c>
      <c r="B584" t="str">
        <f t="shared" si="9"/>
        <v>'Неуч',</v>
      </c>
    </row>
    <row r="585" spans="1:2" ht="18" x14ac:dyDescent="0.25">
      <c r="A585" s="1" t="s">
        <v>582</v>
      </c>
      <c r="B585" t="str">
        <f t="shared" si="9"/>
        <v>'Нива',</v>
      </c>
    </row>
    <row r="586" spans="1:2" ht="18" x14ac:dyDescent="0.25">
      <c r="A586" s="1" t="s">
        <v>583</v>
      </c>
      <c r="B586" t="str">
        <f t="shared" si="9"/>
        <v>'Ниже',</v>
      </c>
    </row>
    <row r="587" spans="1:2" ht="18" x14ac:dyDescent="0.25">
      <c r="A587" s="1" t="s">
        <v>584</v>
      </c>
      <c r="B587" t="str">
        <f t="shared" si="9"/>
        <v>'Нимб',</v>
      </c>
    </row>
    <row r="588" spans="1:2" ht="18" x14ac:dyDescent="0.25">
      <c r="A588" s="1" t="s">
        <v>585</v>
      </c>
      <c r="B588" t="str">
        <f t="shared" si="9"/>
        <v>'Нить',</v>
      </c>
    </row>
    <row r="589" spans="1:2" ht="18" x14ac:dyDescent="0.25">
      <c r="A589" s="1" t="s">
        <v>586</v>
      </c>
      <c r="B589" t="str">
        <f t="shared" si="9"/>
        <v>'Ниша',</v>
      </c>
    </row>
    <row r="590" spans="1:2" ht="18" x14ac:dyDescent="0.25">
      <c r="A590" s="1" t="s">
        <v>587</v>
      </c>
      <c r="B590" t="str">
        <f t="shared" si="9"/>
        <v>'Новь',</v>
      </c>
    </row>
    <row r="591" spans="1:2" ht="18" x14ac:dyDescent="0.25">
      <c r="A591" s="1" t="s">
        <v>588</v>
      </c>
      <c r="B591" t="str">
        <f t="shared" si="9"/>
        <v>'Нога',</v>
      </c>
    </row>
    <row r="592" spans="1:2" ht="18" x14ac:dyDescent="0.25">
      <c r="A592" s="1" t="s">
        <v>589</v>
      </c>
      <c r="B592" t="str">
        <f t="shared" si="9"/>
        <v>'Ноль',</v>
      </c>
    </row>
    <row r="593" spans="1:2" ht="18" x14ac:dyDescent="0.25">
      <c r="A593" s="1" t="s">
        <v>590</v>
      </c>
      <c r="B593" t="str">
        <f t="shared" si="9"/>
        <v>'Нора',</v>
      </c>
    </row>
    <row r="594" spans="1:2" ht="18" x14ac:dyDescent="0.25">
      <c r="A594" s="1" t="s">
        <v>591</v>
      </c>
      <c r="B594" t="str">
        <f t="shared" si="9"/>
        <v>'Норд',</v>
      </c>
    </row>
    <row r="595" spans="1:2" ht="18" x14ac:dyDescent="0.25">
      <c r="A595" s="1" t="s">
        <v>592</v>
      </c>
      <c r="B595" t="str">
        <f t="shared" si="9"/>
        <v>'Нота',</v>
      </c>
    </row>
    <row r="596" spans="1:2" ht="18" x14ac:dyDescent="0.25">
      <c r="A596" s="1" t="s">
        <v>593</v>
      </c>
      <c r="B596" t="str">
        <f t="shared" si="9"/>
        <v>'Ночь',</v>
      </c>
    </row>
    <row r="597" spans="1:2" ht="18" x14ac:dyDescent="0.25">
      <c r="A597" s="1" t="s">
        <v>594</v>
      </c>
      <c r="B597" t="str">
        <f t="shared" si="9"/>
        <v>'Ноша',</v>
      </c>
    </row>
    <row r="598" spans="1:2" ht="18" x14ac:dyDescent="0.25">
      <c r="A598" s="1" t="s">
        <v>595</v>
      </c>
      <c r="B598" t="str">
        <f t="shared" si="9"/>
        <v>'Нрав',</v>
      </c>
    </row>
    <row r="599" spans="1:2" ht="18" x14ac:dyDescent="0.25">
      <c r="A599" s="1" t="s">
        <v>596</v>
      </c>
      <c r="B599" t="str">
        <f t="shared" si="9"/>
        <v>'Нуга',</v>
      </c>
    </row>
    <row r="600" spans="1:2" ht="18" x14ac:dyDescent="0.25">
      <c r="A600" s="1" t="s">
        <v>597</v>
      </c>
      <c r="B600" t="str">
        <f t="shared" si="9"/>
        <v>'Нудь',</v>
      </c>
    </row>
    <row r="601" spans="1:2" ht="18" x14ac:dyDescent="0.25">
      <c r="A601" s="1" t="s">
        <v>598</v>
      </c>
      <c r="B601" t="str">
        <f t="shared" si="9"/>
        <v>'Ныне',</v>
      </c>
    </row>
    <row r="602" spans="1:2" ht="18" x14ac:dyDescent="0.25">
      <c r="A602" s="1" t="s">
        <v>599</v>
      </c>
      <c r="B602" t="str">
        <f t="shared" si="9"/>
        <v>'Ныть',</v>
      </c>
    </row>
    <row r="603" spans="1:2" ht="18" x14ac:dyDescent="0.25">
      <c r="A603" s="1" t="s">
        <v>600</v>
      </c>
      <c r="B603" t="str">
        <f t="shared" si="9"/>
        <v>'Нюня',</v>
      </c>
    </row>
    <row r="604" spans="1:2" ht="18" x14ac:dyDescent="0.25">
      <c r="A604" s="1" t="s">
        <v>601</v>
      </c>
      <c r="B604" t="str">
        <f t="shared" si="9"/>
        <v>'Няня',</v>
      </c>
    </row>
    <row r="605" spans="1:2" ht="18" x14ac:dyDescent="0.25">
      <c r="A605" s="1" t="s">
        <v>602</v>
      </c>
      <c r="B605" t="str">
        <f t="shared" si="9"/>
        <v>'Обед',</v>
      </c>
    </row>
    <row r="606" spans="1:2" ht="18" x14ac:dyDescent="0.25">
      <c r="A606" s="1" t="s">
        <v>603</v>
      </c>
      <c r="B606" t="str">
        <f t="shared" si="9"/>
        <v>'Обет',</v>
      </c>
    </row>
    <row r="607" spans="1:2" ht="18" x14ac:dyDescent="0.25">
      <c r="A607" s="1" t="s">
        <v>604</v>
      </c>
      <c r="B607" t="str">
        <f t="shared" si="9"/>
        <v>'Обод',</v>
      </c>
    </row>
    <row r="608" spans="1:2" ht="18" x14ac:dyDescent="0.25">
      <c r="A608" s="1" t="s">
        <v>605</v>
      </c>
      <c r="B608" t="str">
        <f t="shared" si="9"/>
        <v>'Обоз',</v>
      </c>
    </row>
    <row r="609" spans="1:2" ht="18" x14ac:dyDescent="0.25">
      <c r="A609" s="1" t="s">
        <v>606</v>
      </c>
      <c r="B609" t="str">
        <f t="shared" si="9"/>
        <v>'Обои',</v>
      </c>
    </row>
    <row r="610" spans="1:2" ht="18" x14ac:dyDescent="0.25">
      <c r="A610" s="1" t="s">
        <v>607</v>
      </c>
      <c r="B610" t="str">
        <f t="shared" si="9"/>
        <v>'Обок',</v>
      </c>
    </row>
    <row r="611" spans="1:2" ht="18" x14ac:dyDescent="0.25">
      <c r="A611" s="1" t="s">
        <v>608</v>
      </c>
      <c r="B611" t="str">
        <f t="shared" si="9"/>
        <v>'Обух',</v>
      </c>
    </row>
    <row r="612" spans="1:2" ht="18" x14ac:dyDescent="0.25">
      <c r="A612" s="1" t="s">
        <v>609</v>
      </c>
      <c r="B612" t="str">
        <f t="shared" si="9"/>
        <v>'Овал',</v>
      </c>
    </row>
    <row r="613" spans="1:2" ht="18" x14ac:dyDescent="0.25">
      <c r="A613" s="1" t="s">
        <v>610</v>
      </c>
      <c r="B613" t="str">
        <f t="shared" si="9"/>
        <v>'Овес',</v>
      </c>
    </row>
    <row r="614" spans="1:2" ht="18" x14ac:dyDescent="0.25">
      <c r="A614" s="1" t="s">
        <v>611</v>
      </c>
      <c r="B614" t="str">
        <f t="shared" si="9"/>
        <v>'Овин',</v>
      </c>
    </row>
    <row r="615" spans="1:2" ht="18" x14ac:dyDescent="0.25">
      <c r="A615" s="1" t="s">
        <v>612</v>
      </c>
      <c r="B615" t="str">
        <f t="shared" si="9"/>
        <v>'Овод',</v>
      </c>
    </row>
    <row r="616" spans="1:2" ht="18" x14ac:dyDescent="0.25">
      <c r="A616" s="1" t="s">
        <v>613</v>
      </c>
      <c r="B616" t="str">
        <f t="shared" si="9"/>
        <v>'Овца',</v>
      </c>
    </row>
    <row r="617" spans="1:2" ht="18" x14ac:dyDescent="0.25">
      <c r="A617" s="1" t="s">
        <v>614</v>
      </c>
      <c r="B617" t="str">
        <f t="shared" si="9"/>
        <v>'Одер',</v>
      </c>
    </row>
    <row r="618" spans="1:2" ht="18" x14ac:dyDescent="0.25">
      <c r="A618" s="1" t="s">
        <v>615</v>
      </c>
      <c r="B618" t="str">
        <f t="shared" si="9"/>
        <v>'Один',</v>
      </c>
    </row>
    <row r="619" spans="1:2" ht="18" x14ac:dyDescent="0.25">
      <c r="A619" s="1" t="s">
        <v>616</v>
      </c>
      <c r="B619" t="str">
        <f t="shared" si="9"/>
        <v>'Ожог',</v>
      </c>
    </row>
    <row r="620" spans="1:2" ht="18" x14ac:dyDescent="0.25">
      <c r="A620" s="1" t="s">
        <v>617</v>
      </c>
      <c r="B620" t="str">
        <f t="shared" si="9"/>
        <v>'Озон',</v>
      </c>
    </row>
    <row r="621" spans="1:2" ht="18" x14ac:dyDescent="0.25">
      <c r="A621" s="1" t="s">
        <v>618</v>
      </c>
      <c r="B621" t="str">
        <f t="shared" si="9"/>
        <v>'Окей',</v>
      </c>
    </row>
    <row r="622" spans="1:2" ht="18" x14ac:dyDescent="0.25">
      <c r="A622" s="1" t="s">
        <v>619</v>
      </c>
      <c r="B622" t="str">
        <f t="shared" si="9"/>
        <v>'Окно',</v>
      </c>
    </row>
    <row r="623" spans="1:2" ht="18" x14ac:dyDescent="0.25">
      <c r="A623" s="1" t="s">
        <v>620</v>
      </c>
      <c r="B623" t="str">
        <f t="shared" si="9"/>
        <v>'Окоп',</v>
      </c>
    </row>
    <row r="624" spans="1:2" ht="18" x14ac:dyDescent="0.25">
      <c r="A624" s="1" t="s">
        <v>621</v>
      </c>
      <c r="B624" t="str">
        <f t="shared" si="9"/>
        <v>'Окот',</v>
      </c>
    </row>
    <row r="625" spans="1:2" ht="18" x14ac:dyDescent="0.25">
      <c r="A625" s="1" t="s">
        <v>622</v>
      </c>
      <c r="B625" t="str">
        <f t="shared" si="9"/>
        <v>'Олух',</v>
      </c>
    </row>
    <row r="626" spans="1:2" ht="18" x14ac:dyDescent="0.25">
      <c r="A626" s="1" t="s">
        <v>623</v>
      </c>
      <c r="B626" t="str">
        <f t="shared" si="9"/>
        <v>'Омар',</v>
      </c>
    </row>
    <row r="627" spans="1:2" ht="18" x14ac:dyDescent="0.25">
      <c r="A627" s="1" t="s">
        <v>624</v>
      </c>
      <c r="B627" t="str">
        <f t="shared" si="9"/>
        <v>'Омет',</v>
      </c>
    </row>
    <row r="628" spans="1:2" ht="18" x14ac:dyDescent="0.25">
      <c r="A628" s="1" t="s">
        <v>625</v>
      </c>
      <c r="B628" t="str">
        <f t="shared" si="9"/>
        <v>'Омут',</v>
      </c>
    </row>
    <row r="629" spans="1:2" ht="18" x14ac:dyDescent="0.25">
      <c r="A629" s="1" t="s">
        <v>626</v>
      </c>
      <c r="B629" t="str">
        <f t="shared" si="9"/>
        <v>'Оный',</v>
      </c>
    </row>
    <row r="630" spans="1:2" ht="18" x14ac:dyDescent="0.25">
      <c r="A630" s="1" t="s">
        <v>627</v>
      </c>
      <c r="B630" t="str">
        <f t="shared" si="9"/>
        <v>'Опак',</v>
      </c>
    </row>
    <row r="631" spans="1:2" ht="18" x14ac:dyDescent="0.25">
      <c r="A631" s="1" t="s">
        <v>628</v>
      </c>
      <c r="B631" t="str">
        <f t="shared" si="9"/>
        <v>'Опал',</v>
      </c>
    </row>
    <row r="632" spans="1:2" ht="18" x14ac:dyDescent="0.25">
      <c r="A632" s="1" t="s">
        <v>629</v>
      </c>
      <c r="B632" t="str">
        <f t="shared" si="9"/>
        <v>'Опий',</v>
      </c>
    </row>
    <row r="633" spans="1:2" ht="18" x14ac:dyDescent="0.25">
      <c r="A633" s="1" t="s">
        <v>630</v>
      </c>
      <c r="B633" t="str">
        <f t="shared" si="9"/>
        <v>'Опус',</v>
      </c>
    </row>
    <row r="634" spans="1:2" ht="18" x14ac:dyDescent="0.25">
      <c r="A634" s="1" t="s">
        <v>631</v>
      </c>
      <c r="B634" t="str">
        <f t="shared" si="9"/>
        <v>'Опыт',</v>
      </c>
    </row>
    <row r="635" spans="1:2" ht="18" x14ac:dyDescent="0.25">
      <c r="A635" s="1" t="s">
        <v>632</v>
      </c>
      <c r="B635" t="str">
        <f t="shared" si="9"/>
        <v>'Орда',</v>
      </c>
    </row>
    <row r="636" spans="1:2" ht="18" x14ac:dyDescent="0.25">
      <c r="A636" s="1" t="s">
        <v>633</v>
      </c>
      <c r="B636" t="str">
        <f t="shared" si="9"/>
        <v>'Орел',</v>
      </c>
    </row>
    <row r="637" spans="1:2" ht="18" x14ac:dyDescent="0.25">
      <c r="A637" s="1" t="s">
        <v>634</v>
      </c>
      <c r="B637" t="str">
        <f t="shared" si="9"/>
        <v>'Орех',</v>
      </c>
    </row>
    <row r="638" spans="1:2" ht="18" x14ac:dyDescent="0.25">
      <c r="A638" s="1" t="s">
        <v>635</v>
      </c>
      <c r="B638" t="str">
        <f t="shared" si="9"/>
        <v>'Осел',</v>
      </c>
    </row>
    <row r="639" spans="1:2" ht="18" x14ac:dyDescent="0.25">
      <c r="A639" s="1" t="s">
        <v>636</v>
      </c>
      <c r="B639" t="str">
        <f t="shared" si="9"/>
        <v>'Осот',</v>
      </c>
    </row>
    <row r="640" spans="1:2" ht="18" x14ac:dyDescent="0.25">
      <c r="A640" s="1" t="s">
        <v>637</v>
      </c>
      <c r="B640" t="str">
        <f t="shared" si="9"/>
        <v>'Оспа',</v>
      </c>
    </row>
    <row r="641" spans="1:2" ht="18" x14ac:dyDescent="0.25">
      <c r="A641" s="1" t="s">
        <v>638</v>
      </c>
      <c r="B641" t="str">
        <f t="shared" si="9"/>
        <v>'Ость',</v>
      </c>
    </row>
    <row r="642" spans="1:2" ht="18" x14ac:dyDescent="0.25">
      <c r="A642" s="1" t="s">
        <v>639</v>
      </c>
      <c r="B642" t="str">
        <f t="shared" ref="B642:B705" si="10">CONCATENATE("'",A:A,"'",",")</f>
        <v>'Отек',</v>
      </c>
    </row>
    <row r="643" spans="1:2" ht="18" x14ac:dyDescent="0.25">
      <c r="A643" s="1" t="s">
        <v>640</v>
      </c>
      <c r="B643" t="str">
        <f t="shared" si="10"/>
        <v>'Отел',</v>
      </c>
    </row>
    <row r="644" spans="1:2" ht="18" x14ac:dyDescent="0.25">
      <c r="A644" s="1" t="s">
        <v>641</v>
      </c>
      <c r="B644" t="str">
        <f t="shared" si="10"/>
        <v>'Отец',</v>
      </c>
    </row>
    <row r="645" spans="1:2" ht="18" x14ac:dyDescent="0.25">
      <c r="A645" s="1" t="s">
        <v>642</v>
      </c>
      <c r="B645" t="str">
        <f t="shared" si="10"/>
        <v>'Отит',</v>
      </c>
    </row>
    <row r="646" spans="1:2" ht="18" x14ac:dyDescent="0.25">
      <c r="A646" s="1" t="s">
        <v>643</v>
      </c>
      <c r="B646" t="str">
        <f t="shared" si="10"/>
        <v>'Охра',</v>
      </c>
    </row>
    <row r="647" spans="1:2" ht="18" x14ac:dyDescent="0.25">
      <c r="A647" s="1" t="s">
        <v>644</v>
      </c>
      <c r="B647" t="str">
        <f t="shared" si="10"/>
        <v>'Очаг',</v>
      </c>
    </row>
    <row r="648" spans="1:2" ht="18" x14ac:dyDescent="0.25">
      <c r="A648" s="1" t="s">
        <v>645</v>
      </c>
      <c r="B648" t="str">
        <f t="shared" si="10"/>
        <v>'Очес',</v>
      </c>
    </row>
    <row r="649" spans="1:2" ht="18" x14ac:dyDescent="0.25">
      <c r="A649" s="1" t="s">
        <v>646</v>
      </c>
      <c r="B649" t="str">
        <f t="shared" si="10"/>
        <v>'Очки',</v>
      </c>
    </row>
    <row r="650" spans="1:2" ht="18" x14ac:dyDescent="0.25">
      <c r="A650" s="1" t="s">
        <v>647</v>
      </c>
      <c r="B650" t="str">
        <f t="shared" si="10"/>
        <v>'Очко',</v>
      </c>
    </row>
    <row r="651" spans="1:2" ht="18" x14ac:dyDescent="0.25">
      <c r="A651" s="1" t="s">
        <v>648</v>
      </c>
      <c r="B651" t="str">
        <f t="shared" si="10"/>
        <v>'Пава',</v>
      </c>
    </row>
    <row r="652" spans="1:2" ht="18" x14ac:dyDescent="0.25">
      <c r="A652" s="1" t="s">
        <v>649</v>
      </c>
      <c r="B652" t="str">
        <f t="shared" si="10"/>
        <v>'Паек',</v>
      </c>
    </row>
    <row r="653" spans="1:2" ht="18" x14ac:dyDescent="0.25">
      <c r="A653" s="1" t="s">
        <v>650</v>
      </c>
      <c r="B653" t="str">
        <f t="shared" si="10"/>
        <v>'Пакт',</v>
      </c>
    </row>
    <row r="654" spans="1:2" ht="18" x14ac:dyDescent="0.25">
      <c r="A654" s="1" t="s">
        <v>651</v>
      </c>
      <c r="B654" t="str">
        <f t="shared" si="10"/>
        <v>'Папа',</v>
      </c>
    </row>
    <row r="655" spans="1:2" ht="18" x14ac:dyDescent="0.25">
      <c r="A655" s="1" t="s">
        <v>652</v>
      </c>
      <c r="B655" t="str">
        <f t="shared" si="10"/>
        <v>'Пара',</v>
      </c>
    </row>
    <row r="656" spans="1:2" ht="18" x14ac:dyDescent="0.25">
      <c r="A656" s="1" t="s">
        <v>653</v>
      </c>
      <c r="B656" t="str">
        <f t="shared" si="10"/>
        <v>'Пари',</v>
      </c>
    </row>
    <row r="657" spans="1:2" ht="18" x14ac:dyDescent="0.25">
      <c r="A657" s="1" t="s">
        <v>654</v>
      </c>
      <c r="B657" t="str">
        <f t="shared" si="10"/>
        <v>'Парк',</v>
      </c>
    </row>
    <row r="658" spans="1:2" ht="18" x14ac:dyDescent="0.25">
      <c r="A658" s="1" t="s">
        <v>655</v>
      </c>
      <c r="B658" t="str">
        <f t="shared" si="10"/>
        <v>'Паук',</v>
      </c>
    </row>
    <row r="659" spans="1:2" ht="18" x14ac:dyDescent="0.25">
      <c r="A659" s="1" t="s">
        <v>656</v>
      </c>
      <c r="B659" t="str">
        <f t="shared" si="10"/>
        <v>'Паша',</v>
      </c>
    </row>
    <row r="660" spans="1:2" ht="18" x14ac:dyDescent="0.25">
      <c r="A660" s="1" t="s">
        <v>657</v>
      </c>
      <c r="B660" t="str">
        <f t="shared" si="10"/>
        <v>'Паяц',</v>
      </c>
    </row>
    <row r="661" spans="1:2" ht="18" x14ac:dyDescent="0.25">
      <c r="A661" s="1" t="s">
        <v>658</v>
      </c>
      <c r="B661" t="str">
        <f t="shared" si="10"/>
        <v>'Пена',</v>
      </c>
    </row>
    <row r="662" spans="1:2" ht="18" x14ac:dyDescent="0.25">
      <c r="A662" s="1" t="s">
        <v>659</v>
      </c>
      <c r="B662" t="str">
        <f t="shared" si="10"/>
        <v>'Пенс',</v>
      </c>
    </row>
    <row r="663" spans="1:2" ht="18" x14ac:dyDescent="0.25">
      <c r="A663" s="1" t="s">
        <v>660</v>
      </c>
      <c r="B663" t="str">
        <f t="shared" si="10"/>
        <v>'Пень',</v>
      </c>
    </row>
    <row r="664" spans="1:2" ht="18" x14ac:dyDescent="0.25">
      <c r="A664" s="1" t="s">
        <v>661</v>
      </c>
      <c r="B664" t="str">
        <f t="shared" si="10"/>
        <v>'Пеня',</v>
      </c>
    </row>
    <row r="665" spans="1:2" ht="18" x14ac:dyDescent="0.25">
      <c r="A665" s="1" t="s">
        <v>662</v>
      </c>
      <c r="B665" t="str">
        <f t="shared" si="10"/>
        <v>'Перл',</v>
      </c>
    </row>
    <row r="666" spans="1:2" ht="18" x14ac:dyDescent="0.25">
      <c r="A666" s="1" t="s">
        <v>663</v>
      </c>
      <c r="B666" t="str">
        <f t="shared" si="10"/>
        <v>'Перо',</v>
      </c>
    </row>
    <row r="667" spans="1:2" ht="18" x14ac:dyDescent="0.25">
      <c r="A667" s="1" t="s">
        <v>664</v>
      </c>
      <c r="B667" t="str">
        <f t="shared" si="10"/>
        <v>'Песо',</v>
      </c>
    </row>
    <row r="668" spans="1:2" ht="18" x14ac:dyDescent="0.25">
      <c r="A668" s="1" t="s">
        <v>665</v>
      </c>
      <c r="B668" t="str">
        <f t="shared" si="10"/>
        <v>'Пест',</v>
      </c>
    </row>
    <row r="669" spans="1:2" ht="18" x14ac:dyDescent="0.25">
      <c r="A669" s="1" t="s">
        <v>666</v>
      </c>
      <c r="B669" t="str">
        <f t="shared" si="10"/>
        <v>'Петь',</v>
      </c>
    </row>
    <row r="670" spans="1:2" ht="18" x14ac:dyDescent="0.25">
      <c r="A670" s="1" t="s">
        <v>667</v>
      </c>
      <c r="B670" t="str">
        <f t="shared" si="10"/>
        <v>'Печь',</v>
      </c>
    </row>
    <row r="671" spans="1:2" ht="18" x14ac:dyDescent="0.25">
      <c r="A671" s="1" t="s">
        <v>668</v>
      </c>
      <c r="B671" t="str">
        <f t="shared" si="10"/>
        <v>'Пиво',</v>
      </c>
    </row>
    <row r="672" spans="1:2" ht="18" x14ac:dyDescent="0.25">
      <c r="A672" s="1" t="s">
        <v>669</v>
      </c>
      <c r="B672" t="str">
        <f t="shared" si="10"/>
        <v>'Пиит',</v>
      </c>
    </row>
    <row r="673" spans="1:2" ht="18" x14ac:dyDescent="0.25">
      <c r="A673" s="1" t="s">
        <v>670</v>
      </c>
      <c r="B673" t="str">
        <f t="shared" si="10"/>
        <v>'Пика',</v>
      </c>
    </row>
    <row r="674" spans="1:2" ht="18" x14ac:dyDescent="0.25">
      <c r="A674" s="1" t="s">
        <v>671</v>
      </c>
      <c r="B674" t="str">
        <f t="shared" si="10"/>
        <v>'Пике',</v>
      </c>
    </row>
    <row r="675" spans="1:2" ht="18" x14ac:dyDescent="0.25">
      <c r="A675" s="1" t="s">
        <v>672</v>
      </c>
      <c r="B675" t="str">
        <f t="shared" si="10"/>
        <v>'Пики',</v>
      </c>
    </row>
    <row r="676" spans="1:2" ht="18" x14ac:dyDescent="0.25">
      <c r="A676" s="1" t="s">
        <v>673</v>
      </c>
      <c r="B676" t="str">
        <f t="shared" si="10"/>
        <v>'Пила',</v>
      </c>
    </row>
    <row r="677" spans="1:2" ht="18" x14ac:dyDescent="0.25">
      <c r="A677" s="1" t="s">
        <v>674</v>
      </c>
      <c r="B677" t="str">
        <f t="shared" si="10"/>
        <v>'Пимы',</v>
      </c>
    </row>
    <row r="678" spans="1:2" ht="18" x14ac:dyDescent="0.25">
      <c r="A678" s="1" t="s">
        <v>675</v>
      </c>
      <c r="B678" t="str">
        <f t="shared" si="10"/>
        <v>'Пион',</v>
      </c>
    </row>
    <row r="679" spans="1:2" ht="18" x14ac:dyDescent="0.25">
      <c r="A679" s="1" t="s">
        <v>676</v>
      </c>
      <c r="B679" t="str">
        <f t="shared" si="10"/>
        <v>'Пирс',</v>
      </c>
    </row>
    <row r="680" spans="1:2" ht="18" x14ac:dyDescent="0.25">
      <c r="A680" s="1" t="s">
        <v>677</v>
      </c>
      <c r="B680" t="str">
        <f t="shared" si="10"/>
        <v>'Писк',</v>
      </c>
    </row>
    <row r="681" spans="1:2" ht="18" x14ac:dyDescent="0.25">
      <c r="A681" s="1" t="s">
        <v>678</v>
      </c>
      <c r="B681" t="str">
        <f t="shared" si="10"/>
        <v>'Пить',</v>
      </c>
    </row>
    <row r="682" spans="1:2" ht="18" x14ac:dyDescent="0.25">
      <c r="A682" s="1" t="s">
        <v>679</v>
      </c>
      <c r="B682" t="str">
        <f t="shared" si="10"/>
        <v>'Пища',</v>
      </c>
    </row>
    <row r="683" spans="1:2" ht="18" x14ac:dyDescent="0.25">
      <c r="A683" s="1" t="s">
        <v>680</v>
      </c>
      <c r="B683" t="str">
        <f t="shared" si="10"/>
        <v>'План',</v>
      </c>
    </row>
    <row r="684" spans="1:2" ht="18" x14ac:dyDescent="0.25">
      <c r="A684" s="1" t="s">
        <v>681</v>
      </c>
      <c r="B684" t="str">
        <f t="shared" si="10"/>
        <v>'Плат',</v>
      </c>
    </row>
    <row r="685" spans="1:2" ht="18" x14ac:dyDescent="0.25">
      <c r="A685" s="1" t="s">
        <v>682</v>
      </c>
      <c r="B685" t="str">
        <f t="shared" si="10"/>
        <v>'Плац',</v>
      </c>
    </row>
    <row r="686" spans="1:2" ht="18" x14ac:dyDescent="0.25">
      <c r="A686" s="1" t="s">
        <v>683</v>
      </c>
      <c r="B686" t="str">
        <f t="shared" si="10"/>
        <v>'Плач',</v>
      </c>
    </row>
    <row r="687" spans="1:2" ht="18" x14ac:dyDescent="0.25">
      <c r="A687" s="1" t="s">
        <v>684</v>
      </c>
      <c r="B687" t="str">
        <f t="shared" si="10"/>
        <v>'Плащ',</v>
      </c>
    </row>
    <row r="688" spans="1:2" ht="18" x14ac:dyDescent="0.25">
      <c r="A688" s="1" t="s">
        <v>685</v>
      </c>
      <c r="B688" t="str">
        <f t="shared" si="10"/>
        <v>'Плед',</v>
      </c>
    </row>
    <row r="689" spans="1:2" ht="18" x14ac:dyDescent="0.25">
      <c r="A689" s="1" t="s">
        <v>686</v>
      </c>
      <c r="B689" t="str">
        <f t="shared" si="10"/>
        <v>'Плен',</v>
      </c>
    </row>
    <row r="690" spans="1:2" ht="18" x14ac:dyDescent="0.25">
      <c r="A690" s="1" t="s">
        <v>687</v>
      </c>
      <c r="B690" t="str">
        <f t="shared" si="10"/>
        <v>'Плес',</v>
      </c>
    </row>
    <row r="691" spans="1:2" ht="18" x14ac:dyDescent="0.25">
      <c r="A691" s="1" t="s">
        <v>688</v>
      </c>
      <c r="B691" t="str">
        <f t="shared" si="10"/>
        <v>'Плис',</v>
      </c>
    </row>
    <row r="692" spans="1:2" ht="18" x14ac:dyDescent="0.25">
      <c r="A692" s="1" t="s">
        <v>689</v>
      </c>
      <c r="B692" t="str">
        <f t="shared" si="10"/>
        <v>'Плов',</v>
      </c>
    </row>
    <row r="693" spans="1:2" ht="18" x14ac:dyDescent="0.25">
      <c r="A693" s="1" t="s">
        <v>690</v>
      </c>
      <c r="B693" t="str">
        <f t="shared" si="10"/>
        <v>'Плод',</v>
      </c>
    </row>
    <row r="694" spans="1:2" ht="18" x14ac:dyDescent="0.25">
      <c r="A694" s="1" t="s">
        <v>691</v>
      </c>
      <c r="B694" t="str">
        <f t="shared" si="10"/>
        <v>'Плот',</v>
      </c>
    </row>
    <row r="695" spans="1:2" ht="18" x14ac:dyDescent="0.25">
      <c r="A695" s="1" t="s">
        <v>692</v>
      </c>
      <c r="B695" t="str">
        <f t="shared" si="10"/>
        <v>'Плуг',</v>
      </c>
    </row>
    <row r="696" spans="1:2" ht="18" x14ac:dyDescent="0.25">
      <c r="A696" s="1" t="s">
        <v>693</v>
      </c>
      <c r="B696" t="str">
        <f t="shared" si="10"/>
        <v>'Плут',</v>
      </c>
    </row>
    <row r="697" spans="1:2" ht="18" x14ac:dyDescent="0.25">
      <c r="A697" s="1" t="s">
        <v>694</v>
      </c>
      <c r="B697" t="str">
        <f t="shared" si="10"/>
        <v>'Плюс',</v>
      </c>
    </row>
    <row r="698" spans="1:2" ht="18" x14ac:dyDescent="0.25">
      <c r="A698" s="1" t="s">
        <v>695</v>
      </c>
      <c r="B698" t="str">
        <f t="shared" si="10"/>
        <v>'Плюш',</v>
      </c>
    </row>
    <row r="699" spans="1:2" ht="18" x14ac:dyDescent="0.25">
      <c r="A699" s="1" t="s">
        <v>696</v>
      </c>
      <c r="B699" t="str">
        <f t="shared" si="10"/>
        <v>'Плющ',</v>
      </c>
    </row>
    <row r="700" spans="1:2" ht="18" x14ac:dyDescent="0.25">
      <c r="A700" s="1" t="s">
        <v>697</v>
      </c>
      <c r="B700" t="str">
        <f t="shared" si="10"/>
        <v>'Пляж',</v>
      </c>
    </row>
    <row r="701" spans="1:2" ht="18" x14ac:dyDescent="0.25">
      <c r="A701" s="1" t="s">
        <v>698</v>
      </c>
      <c r="B701" t="str">
        <f t="shared" si="10"/>
        <v>'Пляс',</v>
      </c>
    </row>
    <row r="702" spans="1:2" ht="18" x14ac:dyDescent="0.25">
      <c r="A702" s="1" t="s">
        <v>699</v>
      </c>
      <c r="B702" t="str">
        <f t="shared" si="10"/>
        <v>'Подо',</v>
      </c>
    </row>
    <row r="703" spans="1:2" ht="18" x14ac:dyDescent="0.25">
      <c r="A703" s="1" t="s">
        <v>700</v>
      </c>
      <c r="B703" t="str">
        <f t="shared" si="10"/>
        <v>'Поза',</v>
      </c>
    </row>
    <row r="704" spans="1:2" ht="18" x14ac:dyDescent="0.25">
      <c r="A704" s="1" t="s">
        <v>701</v>
      </c>
      <c r="B704" t="str">
        <f t="shared" si="10"/>
        <v>'Пока',</v>
      </c>
    </row>
    <row r="705" spans="1:2" ht="18" x14ac:dyDescent="0.25">
      <c r="A705" s="1" t="s">
        <v>702</v>
      </c>
      <c r="B705" t="str">
        <f t="shared" si="10"/>
        <v>'Пола',</v>
      </c>
    </row>
    <row r="706" spans="1:2" ht="18" x14ac:dyDescent="0.25">
      <c r="A706" s="1" t="s">
        <v>703</v>
      </c>
      <c r="B706" t="str">
        <f t="shared" ref="B706:B769" si="11">CONCATENATE("'",A:A,"'",",")</f>
        <v>'Поле',</v>
      </c>
    </row>
    <row r="707" spans="1:2" ht="18" x14ac:dyDescent="0.25">
      <c r="A707" s="1" t="s">
        <v>704</v>
      </c>
      <c r="B707" t="str">
        <f t="shared" si="11"/>
        <v>'Полк',</v>
      </c>
    </row>
    <row r="708" spans="1:2" ht="18" x14ac:dyDescent="0.25">
      <c r="A708" s="1" t="s">
        <v>705</v>
      </c>
      <c r="B708" t="str">
        <f t="shared" si="11"/>
        <v>'Поло',</v>
      </c>
    </row>
    <row r="709" spans="1:2" ht="18" x14ac:dyDescent="0.25">
      <c r="A709" s="1" t="s">
        <v>706</v>
      </c>
      <c r="B709" t="str">
        <f t="shared" si="11"/>
        <v>'Пони',</v>
      </c>
    </row>
    <row r="710" spans="1:2" ht="18" x14ac:dyDescent="0.25">
      <c r="A710" s="1" t="s">
        <v>707</v>
      </c>
      <c r="B710" t="str">
        <f t="shared" si="11"/>
        <v>'Попа',</v>
      </c>
    </row>
    <row r="711" spans="1:2" ht="18" x14ac:dyDescent="0.25">
      <c r="A711" s="1" t="s">
        <v>708</v>
      </c>
      <c r="B711" t="str">
        <f t="shared" si="11"/>
        <v>'Пора',</v>
      </c>
    </row>
    <row r="712" spans="1:2" ht="18" x14ac:dyDescent="0.25">
      <c r="A712" s="1" t="s">
        <v>709</v>
      </c>
      <c r="B712" t="str">
        <f t="shared" si="11"/>
        <v>'Порт',</v>
      </c>
    </row>
    <row r="713" spans="1:2" ht="18" x14ac:dyDescent="0.25">
      <c r="A713" s="1" t="s">
        <v>710</v>
      </c>
      <c r="B713" t="str">
        <f t="shared" si="11"/>
        <v>'Пост',</v>
      </c>
    </row>
    <row r="714" spans="1:2" ht="18" x14ac:dyDescent="0.25">
      <c r="A714" s="1" t="s">
        <v>711</v>
      </c>
      <c r="B714" t="str">
        <f t="shared" si="11"/>
        <v>'Поэт',</v>
      </c>
    </row>
    <row r="715" spans="1:2" ht="18" x14ac:dyDescent="0.25">
      <c r="A715" s="1" t="s">
        <v>712</v>
      </c>
      <c r="B715" t="str">
        <f t="shared" si="11"/>
        <v>'Пояс',</v>
      </c>
    </row>
    <row r="716" spans="1:2" ht="18" x14ac:dyDescent="0.25">
      <c r="A716" s="1" t="s">
        <v>713</v>
      </c>
      <c r="B716" t="str">
        <f t="shared" si="11"/>
        <v>'Прах',</v>
      </c>
    </row>
    <row r="717" spans="1:2" ht="18" x14ac:dyDescent="0.25">
      <c r="A717" s="1" t="s">
        <v>714</v>
      </c>
      <c r="B717" t="str">
        <f t="shared" si="11"/>
        <v>'Пред',</v>
      </c>
    </row>
    <row r="718" spans="1:2" ht="18" x14ac:dyDescent="0.25">
      <c r="A718" s="1" t="s">
        <v>715</v>
      </c>
      <c r="B718" t="str">
        <f t="shared" si="11"/>
        <v>'Приз',</v>
      </c>
    </row>
    <row r="719" spans="1:2" ht="18" x14ac:dyDescent="0.25">
      <c r="A719" s="1" t="s">
        <v>716</v>
      </c>
      <c r="B719" t="str">
        <f t="shared" si="11"/>
        <v>'Прок',</v>
      </c>
    </row>
    <row r="720" spans="1:2" ht="18" x14ac:dyDescent="0.25">
      <c r="A720" s="1" t="s">
        <v>717</v>
      </c>
      <c r="B720" t="str">
        <f t="shared" si="11"/>
        <v>'Пруд',</v>
      </c>
    </row>
    <row r="721" spans="1:2" ht="18" x14ac:dyDescent="0.25">
      <c r="A721" s="1" t="s">
        <v>718</v>
      </c>
      <c r="B721" t="str">
        <f t="shared" si="11"/>
        <v>'Прут',</v>
      </c>
    </row>
    <row r="722" spans="1:2" ht="18" x14ac:dyDescent="0.25">
      <c r="A722" s="1" t="s">
        <v>719</v>
      </c>
      <c r="B722" t="str">
        <f t="shared" si="11"/>
        <v>'Прыг',</v>
      </c>
    </row>
    <row r="723" spans="1:2" ht="18" x14ac:dyDescent="0.25">
      <c r="A723" s="1" t="s">
        <v>720</v>
      </c>
      <c r="B723" t="str">
        <f t="shared" si="11"/>
        <v>'Прыщ',</v>
      </c>
    </row>
    <row r="724" spans="1:2" ht="18" x14ac:dyDescent="0.25">
      <c r="A724" s="1" t="s">
        <v>721</v>
      </c>
      <c r="B724" t="str">
        <f t="shared" si="11"/>
        <v>'Псих',</v>
      </c>
    </row>
    <row r="725" spans="1:2" ht="18" x14ac:dyDescent="0.25">
      <c r="A725" s="1" t="s">
        <v>722</v>
      </c>
      <c r="B725" t="str">
        <f t="shared" si="11"/>
        <v>'Пузо',</v>
      </c>
    </row>
    <row r="726" spans="1:2" ht="18" x14ac:dyDescent="0.25">
      <c r="A726" s="1" t="s">
        <v>723</v>
      </c>
      <c r="B726" t="str">
        <f t="shared" si="11"/>
        <v>'Пуля',</v>
      </c>
    </row>
    <row r="727" spans="1:2" ht="18" x14ac:dyDescent="0.25">
      <c r="A727" s="1" t="s">
        <v>724</v>
      </c>
      <c r="B727" t="str">
        <f t="shared" si="11"/>
        <v>'Пума',</v>
      </c>
    </row>
    <row r="728" spans="1:2" ht="18" x14ac:dyDescent="0.25">
      <c r="A728" s="1" t="s">
        <v>725</v>
      </c>
      <c r="B728" t="str">
        <f t="shared" si="11"/>
        <v>'Пунк',</v>
      </c>
    </row>
    <row r="729" spans="1:2" ht="18" x14ac:dyDescent="0.25">
      <c r="A729" s="1" t="s">
        <v>726</v>
      </c>
      <c r="B729" t="str">
        <f t="shared" si="11"/>
        <v>'Пунш',</v>
      </c>
    </row>
    <row r="730" spans="1:2" ht="18" x14ac:dyDescent="0.25">
      <c r="A730" s="1" t="s">
        <v>727</v>
      </c>
      <c r="B730" t="str">
        <f t="shared" si="11"/>
        <v>'Пупс',</v>
      </c>
    </row>
    <row r="731" spans="1:2" ht="18" x14ac:dyDescent="0.25">
      <c r="A731" s="1" t="s">
        <v>728</v>
      </c>
      <c r="B731" t="str">
        <f t="shared" si="11"/>
        <v>'Пуск',</v>
      </c>
    </row>
    <row r="732" spans="1:2" ht="18" x14ac:dyDescent="0.25">
      <c r="A732" s="1" t="s">
        <v>729</v>
      </c>
      <c r="B732" t="str">
        <f t="shared" si="11"/>
        <v>'Путч',</v>
      </c>
    </row>
    <row r="733" spans="1:2" ht="18" x14ac:dyDescent="0.25">
      <c r="A733" s="1" t="s">
        <v>730</v>
      </c>
      <c r="B733" t="str">
        <f t="shared" si="11"/>
        <v>'Путы',</v>
      </c>
    </row>
    <row r="734" spans="1:2" ht="18" x14ac:dyDescent="0.25">
      <c r="A734" s="1" t="s">
        <v>731</v>
      </c>
      <c r="B734" t="str">
        <f t="shared" si="11"/>
        <v>'Путь',</v>
      </c>
    </row>
    <row r="735" spans="1:2" ht="18" x14ac:dyDescent="0.25">
      <c r="A735" s="1" t="s">
        <v>732</v>
      </c>
      <c r="B735" t="str">
        <f t="shared" si="11"/>
        <v>'Пуща',</v>
      </c>
    </row>
    <row r="736" spans="1:2" ht="18" x14ac:dyDescent="0.25">
      <c r="A736" s="1" t="s">
        <v>733</v>
      </c>
      <c r="B736" t="str">
        <f t="shared" si="11"/>
        <v>'Пуще',</v>
      </c>
    </row>
    <row r="737" spans="1:2" ht="18" x14ac:dyDescent="0.25">
      <c r="A737" s="1" t="s">
        <v>734</v>
      </c>
      <c r="B737" t="str">
        <f t="shared" si="11"/>
        <v>'Пшик',</v>
      </c>
    </row>
    <row r="738" spans="1:2" ht="18" x14ac:dyDescent="0.25">
      <c r="A738" s="1" t="s">
        <v>735</v>
      </c>
      <c r="B738" t="str">
        <f t="shared" si="11"/>
        <v>'Пыль',</v>
      </c>
    </row>
    <row r="739" spans="1:2" ht="18" x14ac:dyDescent="0.25">
      <c r="A739" s="1" t="s">
        <v>736</v>
      </c>
      <c r="B739" t="str">
        <f t="shared" si="11"/>
        <v>'Пюре',</v>
      </c>
    </row>
    <row r="740" spans="1:2" ht="18" x14ac:dyDescent="0.25">
      <c r="A740" s="1" t="s">
        <v>737</v>
      </c>
      <c r="B740" t="str">
        <f t="shared" si="11"/>
        <v>'Пядь',</v>
      </c>
    </row>
    <row r="741" spans="1:2" ht="18" x14ac:dyDescent="0.25">
      <c r="A741" s="1" t="s">
        <v>738</v>
      </c>
      <c r="B741" t="str">
        <f t="shared" si="11"/>
        <v>'Пята',</v>
      </c>
    </row>
    <row r="742" spans="1:2" ht="18" x14ac:dyDescent="0.25">
      <c r="A742" s="1" t="s">
        <v>739</v>
      </c>
      <c r="B742" t="str">
        <f t="shared" si="11"/>
        <v>'Пять',</v>
      </c>
    </row>
    <row r="743" spans="1:2" ht="18" x14ac:dyDescent="0.25">
      <c r="A743" s="1" t="s">
        <v>740</v>
      </c>
      <c r="B743" t="str">
        <f t="shared" si="11"/>
        <v>'Рагу',</v>
      </c>
    </row>
    <row r="744" spans="1:2" ht="18" x14ac:dyDescent="0.25">
      <c r="A744" s="1" t="s">
        <v>741</v>
      </c>
      <c r="B744" t="str">
        <f t="shared" si="11"/>
        <v>'Ради',</v>
      </c>
    </row>
    <row r="745" spans="1:2" ht="18" x14ac:dyDescent="0.25">
      <c r="A745" s="1" t="s">
        <v>742</v>
      </c>
      <c r="B745" t="str">
        <f t="shared" si="11"/>
        <v>'Раек',</v>
      </c>
    </row>
    <row r="746" spans="1:2" ht="18" x14ac:dyDescent="0.25">
      <c r="A746" s="1" t="s">
        <v>743</v>
      </c>
      <c r="B746" t="str">
        <f t="shared" si="11"/>
        <v>'Рама',</v>
      </c>
    </row>
    <row r="747" spans="1:2" ht="18" x14ac:dyDescent="0.25">
      <c r="A747" s="1" t="s">
        <v>744</v>
      </c>
      <c r="B747" t="str">
        <f t="shared" si="11"/>
        <v>'Рана',</v>
      </c>
    </row>
    <row r="748" spans="1:2" ht="18" x14ac:dyDescent="0.25">
      <c r="A748" s="1" t="s">
        <v>745</v>
      </c>
      <c r="B748" t="str">
        <f t="shared" si="11"/>
        <v>'Ранг',</v>
      </c>
    </row>
    <row r="749" spans="1:2" ht="18" x14ac:dyDescent="0.25">
      <c r="A749" s="1" t="s">
        <v>746</v>
      </c>
      <c r="B749" t="str">
        <f t="shared" si="11"/>
        <v>'Рано',</v>
      </c>
    </row>
    <row r="750" spans="1:2" ht="18" x14ac:dyDescent="0.25">
      <c r="A750" s="1" t="s">
        <v>747</v>
      </c>
      <c r="B750" t="str">
        <f t="shared" si="11"/>
        <v>'Рант',</v>
      </c>
    </row>
    <row r="751" spans="1:2" ht="18" x14ac:dyDescent="0.25">
      <c r="A751" s="1" t="s">
        <v>748</v>
      </c>
      <c r="B751" t="str">
        <f t="shared" si="11"/>
        <v>'Рань',</v>
      </c>
    </row>
    <row r="752" spans="1:2" ht="18" x14ac:dyDescent="0.25">
      <c r="A752" s="1" t="s">
        <v>749</v>
      </c>
      <c r="B752" t="str">
        <f t="shared" si="11"/>
        <v>'Рапс',</v>
      </c>
    </row>
    <row r="753" spans="1:2" ht="18" x14ac:dyDescent="0.25">
      <c r="A753" s="1" t="s">
        <v>750</v>
      </c>
      <c r="B753" t="str">
        <f t="shared" si="11"/>
        <v>'Раса',</v>
      </c>
    </row>
    <row r="754" spans="1:2" ht="18" x14ac:dyDescent="0.25">
      <c r="A754" s="1" t="s">
        <v>751</v>
      </c>
      <c r="B754" t="str">
        <f t="shared" si="11"/>
        <v>'Рать',</v>
      </c>
    </row>
    <row r="755" spans="1:2" ht="18" x14ac:dyDescent="0.25">
      <c r="A755" s="1" t="s">
        <v>752</v>
      </c>
      <c r="B755" t="str">
        <f t="shared" si="11"/>
        <v>'Раут',</v>
      </c>
    </row>
    <row r="756" spans="1:2" ht="18" x14ac:dyDescent="0.25">
      <c r="A756" s="1" t="s">
        <v>753</v>
      </c>
      <c r="B756" t="str">
        <f t="shared" si="11"/>
        <v>'Рвач',</v>
      </c>
    </row>
    <row r="757" spans="1:2" ht="18" x14ac:dyDescent="0.25">
      <c r="A757" s="1" t="s">
        <v>754</v>
      </c>
      <c r="B757" t="str">
        <f t="shared" si="11"/>
        <v>'Рева',</v>
      </c>
    </row>
    <row r="758" spans="1:2" ht="18" x14ac:dyDescent="0.25">
      <c r="A758" s="1" t="s">
        <v>755</v>
      </c>
      <c r="B758" t="str">
        <f t="shared" si="11"/>
        <v>'Ревю',</v>
      </c>
    </row>
    <row r="759" spans="1:2" ht="18" x14ac:dyDescent="0.25">
      <c r="A759" s="1" t="s">
        <v>756</v>
      </c>
      <c r="B759" t="str">
        <f t="shared" si="11"/>
        <v>'Резь',</v>
      </c>
    </row>
    <row r="760" spans="1:2" ht="18" x14ac:dyDescent="0.25">
      <c r="A760" s="1" t="s">
        <v>757</v>
      </c>
      <c r="B760" t="str">
        <f t="shared" si="11"/>
        <v>'Рейд',</v>
      </c>
    </row>
    <row r="761" spans="1:2" ht="18" x14ac:dyDescent="0.25">
      <c r="A761" s="1" t="s">
        <v>758</v>
      </c>
      <c r="B761" t="str">
        <f t="shared" si="11"/>
        <v>'Рейс',</v>
      </c>
    </row>
    <row r="762" spans="1:2" ht="18" x14ac:dyDescent="0.25">
      <c r="A762" s="1" t="s">
        <v>759</v>
      </c>
      <c r="B762" t="str">
        <f t="shared" si="11"/>
        <v>'Река',</v>
      </c>
    </row>
    <row r="763" spans="1:2" ht="18" x14ac:dyDescent="0.25">
      <c r="A763" s="1" t="s">
        <v>760</v>
      </c>
      <c r="B763" t="str">
        <f t="shared" si="11"/>
        <v>'Реле',</v>
      </c>
    </row>
    <row r="764" spans="1:2" ht="18" x14ac:dyDescent="0.25">
      <c r="A764" s="1" t="s">
        <v>761</v>
      </c>
      <c r="B764" t="str">
        <f t="shared" si="11"/>
        <v>'Репа',</v>
      </c>
    </row>
    <row r="765" spans="1:2" ht="18" x14ac:dyDescent="0.25">
      <c r="A765" s="1" t="s">
        <v>762</v>
      </c>
      <c r="B765" t="str">
        <f t="shared" si="11"/>
        <v>'Репс',</v>
      </c>
    </row>
    <row r="766" spans="1:2" ht="18" x14ac:dyDescent="0.25">
      <c r="A766" s="1" t="s">
        <v>763</v>
      </c>
      <c r="B766" t="str">
        <f t="shared" si="11"/>
        <v>'Речь',</v>
      </c>
    </row>
    <row r="767" spans="1:2" ht="18" x14ac:dyDescent="0.25">
      <c r="A767" s="1" t="s">
        <v>764</v>
      </c>
      <c r="B767" t="str">
        <f t="shared" si="11"/>
        <v>'Риал',</v>
      </c>
    </row>
    <row r="768" spans="1:2" ht="18" x14ac:dyDescent="0.25">
      <c r="A768" s="1" t="s">
        <v>765</v>
      </c>
      <c r="B768" t="str">
        <f t="shared" si="11"/>
        <v>'Рига',</v>
      </c>
    </row>
    <row r="769" spans="1:2" ht="18" x14ac:dyDescent="0.25">
      <c r="A769" s="1" t="s">
        <v>766</v>
      </c>
      <c r="B769" t="str">
        <f t="shared" si="11"/>
        <v>'Риза',</v>
      </c>
    </row>
    <row r="770" spans="1:2" ht="18" x14ac:dyDescent="0.25">
      <c r="A770" s="1" t="s">
        <v>767</v>
      </c>
      <c r="B770" t="str">
        <f t="shared" ref="B770:B833" si="12">CONCATENATE("'",A:A,"'",",")</f>
        <v>'Ринг',</v>
      </c>
    </row>
    <row r="771" spans="1:2" ht="18" x14ac:dyDescent="0.25">
      <c r="A771" s="1" t="s">
        <v>768</v>
      </c>
      <c r="B771" t="str">
        <f t="shared" si="12"/>
        <v>'Риск',</v>
      </c>
    </row>
    <row r="772" spans="1:2" ht="18" x14ac:dyDescent="0.25">
      <c r="A772" s="1" t="s">
        <v>769</v>
      </c>
      <c r="B772" t="str">
        <f t="shared" si="12"/>
        <v>'Ритм',</v>
      </c>
    </row>
    <row r="773" spans="1:2" ht="18" x14ac:dyDescent="0.25">
      <c r="A773" s="1" t="s">
        <v>770</v>
      </c>
      <c r="B773" t="str">
        <f t="shared" si="12"/>
        <v>'Роба',</v>
      </c>
    </row>
    <row r="774" spans="1:2" ht="18" x14ac:dyDescent="0.25">
      <c r="A774" s="1" t="s">
        <v>771</v>
      </c>
      <c r="B774" t="str">
        <f t="shared" si="12"/>
        <v>'Роды',</v>
      </c>
    </row>
    <row r="775" spans="1:2" ht="18" x14ac:dyDescent="0.25">
      <c r="A775" s="1" t="s">
        <v>772</v>
      </c>
      <c r="B775" t="str">
        <f t="shared" si="12"/>
        <v>'Рожа',</v>
      </c>
    </row>
    <row r="776" spans="1:2" ht="18" x14ac:dyDescent="0.25">
      <c r="A776" s="1" t="s">
        <v>773</v>
      </c>
      <c r="B776" t="str">
        <f t="shared" si="12"/>
        <v>'Рожь',</v>
      </c>
    </row>
    <row r="777" spans="1:2" ht="18" x14ac:dyDescent="0.25">
      <c r="A777" s="1" t="s">
        <v>774</v>
      </c>
      <c r="B777" t="str">
        <f t="shared" si="12"/>
        <v>'Роза',</v>
      </c>
    </row>
    <row r="778" spans="1:2" ht="18" x14ac:dyDescent="0.25">
      <c r="A778" s="1" t="s">
        <v>775</v>
      </c>
      <c r="B778" t="str">
        <f t="shared" si="12"/>
        <v>'Роль',</v>
      </c>
    </row>
    <row r="779" spans="1:2" ht="18" x14ac:dyDescent="0.25">
      <c r="A779" s="1" t="s">
        <v>776</v>
      </c>
      <c r="B779" t="str">
        <f t="shared" si="12"/>
        <v>'Ромб',</v>
      </c>
    </row>
    <row r="780" spans="1:2" ht="18" x14ac:dyDescent="0.25">
      <c r="A780" s="1" t="s">
        <v>777</v>
      </c>
      <c r="B780" t="str">
        <f t="shared" si="12"/>
        <v>'Роса',</v>
      </c>
    </row>
    <row r="781" spans="1:2" ht="18" x14ac:dyDescent="0.25">
      <c r="A781" s="1" t="s">
        <v>778</v>
      </c>
      <c r="B781" t="str">
        <f t="shared" si="12"/>
        <v>'Рост',</v>
      </c>
    </row>
    <row r="782" spans="1:2" ht="18" x14ac:dyDescent="0.25">
      <c r="A782" s="1" t="s">
        <v>779</v>
      </c>
      <c r="B782" t="str">
        <f t="shared" si="12"/>
        <v>'Рота',</v>
      </c>
    </row>
    <row r="783" spans="1:2" ht="18" x14ac:dyDescent="0.25">
      <c r="A783" s="1" t="s">
        <v>780</v>
      </c>
      <c r="B783" t="str">
        <f t="shared" si="12"/>
        <v>'Роща',</v>
      </c>
    </row>
    <row r="784" spans="1:2" ht="18" x14ac:dyDescent="0.25">
      <c r="A784" s="1" t="s">
        <v>781</v>
      </c>
      <c r="B784" t="str">
        <f t="shared" si="12"/>
        <v>'Руда',</v>
      </c>
    </row>
    <row r="785" spans="1:2" ht="18" x14ac:dyDescent="0.25">
      <c r="A785" s="1" t="s">
        <v>782</v>
      </c>
      <c r="B785" t="str">
        <f t="shared" si="12"/>
        <v>'Рука',</v>
      </c>
    </row>
    <row r="786" spans="1:2" ht="18" x14ac:dyDescent="0.25">
      <c r="A786" s="1" t="s">
        <v>783</v>
      </c>
      <c r="B786" t="str">
        <f t="shared" si="12"/>
        <v>'Руль',</v>
      </c>
    </row>
    <row r="787" spans="1:2" ht="18" x14ac:dyDescent="0.25">
      <c r="A787" s="1" t="s">
        <v>784</v>
      </c>
      <c r="B787" t="str">
        <f t="shared" si="12"/>
        <v>'Румб',</v>
      </c>
    </row>
    <row r="788" spans="1:2" ht="18" x14ac:dyDescent="0.25">
      <c r="A788" s="1" t="s">
        <v>785</v>
      </c>
      <c r="B788" t="str">
        <f t="shared" si="12"/>
        <v>'Руно',</v>
      </c>
    </row>
    <row r="789" spans="1:2" ht="18" x14ac:dyDescent="0.25">
      <c r="A789" s="1" t="s">
        <v>786</v>
      </c>
      <c r="B789" t="str">
        <f t="shared" si="12"/>
        <v>'Руны',</v>
      </c>
    </row>
    <row r="790" spans="1:2" ht="18" x14ac:dyDescent="0.25">
      <c r="A790" s="1" t="s">
        <v>787</v>
      </c>
      <c r="B790" t="str">
        <f t="shared" si="12"/>
        <v>'Русо',</v>
      </c>
    </row>
    <row r="791" spans="1:2" ht="18" x14ac:dyDescent="0.25">
      <c r="A791" s="1" t="s">
        <v>788</v>
      </c>
      <c r="B791" t="str">
        <f t="shared" si="12"/>
        <v>'Рыба',</v>
      </c>
    </row>
    <row r="792" spans="1:2" ht="18" x14ac:dyDescent="0.25">
      <c r="A792" s="1" t="s">
        <v>789</v>
      </c>
      <c r="B792" t="str">
        <f t="shared" si="12"/>
        <v>'Рыло',</v>
      </c>
    </row>
    <row r="793" spans="1:2" ht="18" x14ac:dyDescent="0.25">
      <c r="A793" s="1" t="s">
        <v>790</v>
      </c>
      <c r="B793" t="str">
        <f t="shared" si="12"/>
        <v>'Рысь',</v>
      </c>
    </row>
    <row r="794" spans="1:2" ht="18" x14ac:dyDescent="0.25">
      <c r="A794" s="1" t="s">
        <v>791</v>
      </c>
      <c r="B794" t="str">
        <f t="shared" si="12"/>
        <v>'Рыть',</v>
      </c>
    </row>
    <row r="795" spans="1:2" ht="18" x14ac:dyDescent="0.25">
      <c r="A795" s="1" t="s">
        <v>792</v>
      </c>
      <c r="B795" t="str">
        <f t="shared" si="12"/>
        <v>'Рюха',</v>
      </c>
    </row>
    <row r="796" spans="1:2" ht="18" x14ac:dyDescent="0.25">
      <c r="A796" s="1" t="s">
        <v>793</v>
      </c>
      <c r="B796" t="str">
        <f t="shared" si="12"/>
        <v>'Рябь',</v>
      </c>
    </row>
    <row r="797" spans="1:2" ht="18" x14ac:dyDescent="0.25">
      <c r="A797" s="1" t="s">
        <v>794</v>
      </c>
      <c r="B797" t="str">
        <f t="shared" si="12"/>
        <v>'Ряса',</v>
      </c>
    </row>
    <row r="798" spans="1:2" ht="18" x14ac:dyDescent="0.25">
      <c r="A798" s="1" t="s">
        <v>795</v>
      </c>
      <c r="B798" t="str">
        <f t="shared" si="12"/>
        <v>'Сабо',</v>
      </c>
    </row>
    <row r="799" spans="1:2" ht="18" x14ac:dyDescent="0.25">
      <c r="A799" s="1" t="s">
        <v>796</v>
      </c>
      <c r="B799" t="str">
        <f t="shared" si="12"/>
        <v>'Сага',</v>
      </c>
    </row>
    <row r="800" spans="1:2" ht="18" x14ac:dyDescent="0.25">
      <c r="A800" s="1" t="s">
        <v>797</v>
      </c>
      <c r="B800" t="str">
        <f t="shared" si="12"/>
        <v>'Саго',</v>
      </c>
    </row>
    <row r="801" spans="1:2" ht="18" x14ac:dyDescent="0.25">
      <c r="A801" s="1" t="s">
        <v>798</v>
      </c>
      <c r="B801" t="str">
        <f t="shared" si="12"/>
        <v>'Сажа',</v>
      </c>
    </row>
    <row r="802" spans="1:2" ht="18" x14ac:dyDescent="0.25">
      <c r="A802" s="1" t="s">
        <v>799</v>
      </c>
      <c r="B802" t="str">
        <f t="shared" si="12"/>
        <v>'Сало',</v>
      </c>
    </row>
    <row r="803" spans="1:2" ht="18" x14ac:dyDescent="0.25">
      <c r="A803" s="1" t="s">
        <v>800</v>
      </c>
      <c r="B803" t="str">
        <f t="shared" si="12"/>
        <v>'Сани',</v>
      </c>
    </row>
    <row r="804" spans="1:2" ht="18" x14ac:dyDescent="0.25">
      <c r="A804" s="1" t="s">
        <v>801</v>
      </c>
      <c r="B804" t="str">
        <f t="shared" si="12"/>
        <v>'Сапа',</v>
      </c>
    </row>
    <row r="805" spans="1:2" ht="18" x14ac:dyDescent="0.25">
      <c r="A805" s="1" t="s">
        <v>802</v>
      </c>
      <c r="B805" t="str">
        <f t="shared" si="12"/>
        <v>'Сари',</v>
      </c>
    </row>
    <row r="806" spans="1:2" ht="18" x14ac:dyDescent="0.25">
      <c r="A806" s="1" t="s">
        <v>803</v>
      </c>
      <c r="B806" t="str">
        <f t="shared" si="12"/>
        <v>'Сбой',</v>
      </c>
    </row>
    <row r="807" spans="1:2" ht="18" x14ac:dyDescent="0.25">
      <c r="A807" s="1" t="s">
        <v>804</v>
      </c>
      <c r="B807" t="str">
        <f t="shared" si="12"/>
        <v>'Сбор',</v>
      </c>
    </row>
    <row r="808" spans="1:2" ht="18" x14ac:dyDescent="0.25">
      <c r="A808" s="1" t="s">
        <v>805</v>
      </c>
      <c r="B808" t="str">
        <f t="shared" si="12"/>
        <v>'Сбыт',</v>
      </c>
    </row>
    <row r="809" spans="1:2" ht="18" x14ac:dyDescent="0.25">
      <c r="A809" s="1" t="s">
        <v>806</v>
      </c>
      <c r="B809" t="str">
        <f t="shared" si="12"/>
        <v>'Свал',</v>
      </c>
    </row>
    <row r="810" spans="1:2" ht="18" x14ac:dyDescent="0.25">
      <c r="A810" s="1" t="s">
        <v>807</v>
      </c>
      <c r="B810" t="str">
        <f t="shared" si="12"/>
        <v>'Сват',</v>
      </c>
    </row>
    <row r="811" spans="1:2" ht="18" x14ac:dyDescent="0.25">
      <c r="A811" s="1" t="s">
        <v>808</v>
      </c>
      <c r="B811" t="str">
        <f t="shared" si="12"/>
        <v>'Свая',</v>
      </c>
    </row>
    <row r="812" spans="1:2" ht="18" x14ac:dyDescent="0.25">
      <c r="A812" s="1" t="s">
        <v>809</v>
      </c>
      <c r="B812" t="str">
        <f t="shared" si="12"/>
        <v>'Свет',</v>
      </c>
    </row>
    <row r="813" spans="1:2" ht="18" x14ac:dyDescent="0.25">
      <c r="A813" s="1" t="s">
        <v>810</v>
      </c>
      <c r="B813" t="str">
        <f t="shared" si="12"/>
        <v>'Свищ',</v>
      </c>
    </row>
    <row r="814" spans="1:2" ht="18" x14ac:dyDescent="0.25">
      <c r="A814" s="1" t="s">
        <v>811</v>
      </c>
      <c r="B814" t="str">
        <f t="shared" si="12"/>
        <v>'Свод',</v>
      </c>
    </row>
    <row r="815" spans="1:2" ht="18" x14ac:dyDescent="0.25">
      <c r="A815" s="1" t="s">
        <v>812</v>
      </c>
      <c r="B815" t="str">
        <f t="shared" si="12"/>
        <v>'Своз',</v>
      </c>
    </row>
    <row r="816" spans="1:2" ht="18" x14ac:dyDescent="0.25">
      <c r="A816" s="1" t="s">
        <v>813</v>
      </c>
      <c r="B816" t="str">
        <f t="shared" si="12"/>
        <v>'Свой',</v>
      </c>
    </row>
    <row r="817" spans="1:2" ht="18" x14ac:dyDescent="0.25">
      <c r="A817" s="1" t="s">
        <v>814</v>
      </c>
      <c r="B817" t="str">
        <f t="shared" si="12"/>
        <v>'Сгиб',</v>
      </c>
    </row>
    <row r="818" spans="1:2" ht="18" x14ac:dyDescent="0.25">
      <c r="A818" s="1" t="s">
        <v>815</v>
      </c>
      <c r="B818" t="str">
        <f t="shared" si="12"/>
        <v>'Сгон',</v>
      </c>
    </row>
    <row r="819" spans="1:2" ht="18" x14ac:dyDescent="0.25">
      <c r="A819" s="1" t="s">
        <v>816</v>
      </c>
      <c r="B819" t="str">
        <f t="shared" si="12"/>
        <v>'Себе',</v>
      </c>
    </row>
    <row r="820" spans="1:2" ht="18" x14ac:dyDescent="0.25">
      <c r="A820" s="1" t="s">
        <v>817</v>
      </c>
      <c r="B820" t="str">
        <f t="shared" si="12"/>
        <v>'Себя',</v>
      </c>
    </row>
    <row r="821" spans="1:2" ht="18" x14ac:dyDescent="0.25">
      <c r="A821" s="1" t="s">
        <v>818</v>
      </c>
      <c r="B821" t="str">
        <f t="shared" si="12"/>
        <v>'Сейм',</v>
      </c>
    </row>
    <row r="822" spans="1:2" ht="18" x14ac:dyDescent="0.25">
      <c r="A822" s="1" t="s">
        <v>819</v>
      </c>
      <c r="B822" t="str">
        <f t="shared" si="12"/>
        <v>'Сейф',</v>
      </c>
    </row>
    <row r="823" spans="1:2" ht="18" x14ac:dyDescent="0.25">
      <c r="A823" s="1" t="s">
        <v>820</v>
      </c>
      <c r="B823" t="str">
        <f t="shared" si="12"/>
        <v>'Секс',</v>
      </c>
    </row>
    <row r="824" spans="1:2" ht="18" x14ac:dyDescent="0.25">
      <c r="A824" s="1" t="s">
        <v>821</v>
      </c>
      <c r="B824" t="str">
        <f t="shared" si="12"/>
        <v>'Село',</v>
      </c>
    </row>
    <row r="825" spans="1:2" ht="18" x14ac:dyDescent="0.25">
      <c r="A825" s="1" t="s">
        <v>822</v>
      </c>
      <c r="B825" t="str">
        <f t="shared" si="12"/>
        <v>'Сель',</v>
      </c>
    </row>
    <row r="826" spans="1:2" ht="18" x14ac:dyDescent="0.25">
      <c r="A826" s="1" t="s">
        <v>823</v>
      </c>
      <c r="B826" t="str">
        <f t="shared" si="12"/>
        <v>'Семь',</v>
      </c>
    </row>
    <row r="827" spans="1:2" ht="18" x14ac:dyDescent="0.25">
      <c r="A827" s="1" t="s">
        <v>824</v>
      </c>
      <c r="B827" t="str">
        <f t="shared" si="12"/>
        <v>'Семя',</v>
      </c>
    </row>
    <row r="828" spans="1:2" ht="18" x14ac:dyDescent="0.25">
      <c r="A828" s="1" t="s">
        <v>825</v>
      </c>
      <c r="B828" t="str">
        <f t="shared" si="12"/>
        <v>'Сени',</v>
      </c>
    </row>
    <row r="829" spans="1:2" ht="18" x14ac:dyDescent="0.25">
      <c r="A829" s="1" t="s">
        <v>826</v>
      </c>
      <c r="B829" t="str">
        <f t="shared" si="12"/>
        <v>'Сено',</v>
      </c>
    </row>
    <row r="830" spans="1:2" ht="18" x14ac:dyDescent="0.25">
      <c r="A830" s="1" t="s">
        <v>827</v>
      </c>
      <c r="B830" t="str">
        <f t="shared" si="12"/>
        <v>'Сень',</v>
      </c>
    </row>
    <row r="831" spans="1:2" ht="18" x14ac:dyDescent="0.25">
      <c r="A831" s="1" t="s">
        <v>828</v>
      </c>
      <c r="B831" t="str">
        <f t="shared" si="12"/>
        <v>'Сера',</v>
      </c>
    </row>
    <row r="832" spans="1:2" ht="18" x14ac:dyDescent="0.25">
      <c r="A832" s="1" t="s">
        <v>829</v>
      </c>
      <c r="B832" t="str">
        <f t="shared" si="12"/>
        <v>'Серп',</v>
      </c>
    </row>
    <row r="833" spans="1:2" ht="18" x14ac:dyDescent="0.25">
      <c r="A833" s="1" t="s">
        <v>830</v>
      </c>
      <c r="B833" t="str">
        <f t="shared" si="12"/>
        <v>'Сеть',</v>
      </c>
    </row>
    <row r="834" spans="1:2" ht="18" x14ac:dyDescent="0.25">
      <c r="A834" s="1" t="s">
        <v>831</v>
      </c>
      <c r="B834" t="str">
        <f t="shared" ref="B834:B897" si="13">CONCATENATE("'",A:A,"'",",")</f>
        <v>'Сеча',</v>
      </c>
    </row>
    <row r="835" spans="1:2" ht="18" x14ac:dyDescent="0.25">
      <c r="A835" s="1" t="s">
        <v>832</v>
      </c>
      <c r="B835" t="str">
        <f t="shared" si="13"/>
        <v>'Сечь',</v>
      </c>
    </row>
    <row r="836" spans="1:2" ht="18" x14ac:dyDescent="0.25">
      <c r="A836" s="1" t="s">
        <v>833</v>
      </c>
      <c r="B836" t="str">
        <f t="shared" si="13"/>
        <v>'Сидр',</v>
      </c>
    </row>
    <row r="837" spans="1:2" ht="18" x14ac:dyDescent="0.25">
      <c r="A837" s="1" t="s">
        <v>834</v>
      </c>
      <c r="B837" t="str">
        <f t="shared" si="13"/>
        <v>'Сила',</v>
      </c>
    </row>
    <row r="838" spans="1:2" ht="18" x14ac:dyDescent="0.25">
      <c r="A838" s="1" t="s">
        <v>835</v>
      </c>
      <c r="B838" t="str">
        <f t="shared" si="13"/>
        <v>'Синь',</v>
      </c>
    </row>
    <row r="839" spans="1:2" ht="18" x14ac:dyDescent="0.25">
      <c r="A839" s="1" t="s">
        <v>836</v>
      </c>
      <c r="B839" t="str">
        <f t="shared" si="13"/>
        <v>'Сито',</v>
      </c>
    </row>
    <row r="840" spans="1:2" ht="18" x14ac:dyDescent="0.25">
      <c r="A840" s="1" t="s">
        <v>837</v>
      </c>
      <c r="B840" t="str">
        <f t="shared" si="13"/>
        <v>'Сказ',</v>
      </c>
    </row>
    <row r="841" spans="1:2" ht="18" x14ac:dyDescent="0.25">
      <c r="A841" s="1" t="s">
        <v>838</v>
      </c>
      <c r="B841" t="str">
        <f t="shared" si="13"/>
        <v>'Скат',</v>
      </c>
    </row>
    <row r="842" spans="1:2" ht="18" x14ac:dyDescent="0.25">
      <c r="A842" s="1" t="s">
        <v>839</v>
      </c>
      <c r="B842" t="str">
        <f t="shared" si="13"/>
        <v>'Скит',</v>
      </c>
    </row>
    <row r="843" spans="1:2" ht="18" x14ac:dyDescent="0.25">
      <c r="A843" s="1" t="s">
        <v>840</v>
      </c>
      <c r="B843" t="str">
        <f t="shared" si="13"/>
        <v>'Скиф',</v>
      </c>
    </row>
    <row r="844" spans="1:2" ht="18" x14ac:dyDescent="0.25">
      <c r="A844" s="1" t="s">
        <v>841</v>
      </c>
      <c r="B844" t="str">
        <f t="shared" si="13"/>
        <v>'Скол',</v>
      </c>
    </row>
    <row r="845" spans="1:2" ht="18" x14ac:dyDescent="0.25">
      <c r="A845" s="1" t="s">
        <v>842</v>
      </c>
      <c r="B845" t="str">
        <f t="shared" si="13"/>
        <v>'Скот',</v>
      </c>
    </row>
    <row r="846" spans="1:2" ht="18" x14ac:dyDescent="0.25">
      <c r="A846" s="1" t="s">
        <v>843</v>
      </c>
      <c r="B846" t="str">
        <f t="shared" si="13"/>
        <v>'След',</v>
      </c>
    </row>
    <row r="847" spans="1:2" ht="18" x14ac:dyDescent="0.25">
      <c r="A847" s="1" t="s">
        <v>844</v>
      </c>
      <c r="B847" t="str">
        <f t="shared" si="13"/>
        <v>'Слет',</v>
      </c>
    </row>
    <row r="848" spans="1:2" ht="18" x14ac:dyDescent="0.25">
      <c r="A848" s="1" t="s">
        <v>845</v>
      </c>
      <c r="B848" t="str">
        <f t="shared" si="13"/>
        <v>'Слив',</v>
      </c>
    </row>
    <row r="849" spans="1:2" ht="18" x14ac:dyDescent="0.25">
      <c r="A849" s="1" t="s">
        <v>846</v>
      </c>
      <c r="B849" t="str">
        <f t="shared" si="13"/>
        <v>'Слог',</v>
      </c>
    </row>
    <row r="850" spans="1:2" ht="18" x14ac:dyDescent="0.25">
      <c r="A850" s="1" t="s">
        <v>847</v>
      </c>
      <c r="B850" t="str">
        <f t="shared" si="13"/>
        <v>'Слой',</v>
      </c>
    </row>
    <row r="851" spans="1:2" ht="18" x14ac:dyDescent="0.25">
      <c r="A851" s="1" t="s">
        <v>848</v>
      </c>
      <c r="B851" t="str">
        <f t="shared" si="13"/>
        <v>'Слом',</v>
      </c>
    </row>
    <row r="852" spans="1:2" ht="18" x14ac:dyDescent="0.25">
      <c r="A852" s="1" t="s">
        <v>849</v>
      </c>
      <c r="B852" t="str">
        <f t="shared" si="13"/>
        <v>'Слон',</v>
      </c>
    </row>
    <row r="853" spans="1:2" ht="18" x14ac:dyDescent="0.25">
      <c r="A853" s="1" t="s">
        <v>850</v>
      </c>
      <c r="B853" t="str">
        <f t="shared" si="13"/>
        <v>'Слух',</v>
      </c>
    </row>
    <row r="854" spans="1:2" ht="18" x14ac:dyDescent="0.25">
      <c r="A854" s="1" t="s">
        <v>851</v>
      </c>
      <c r="B854" t="str">
        <f t="shared" si="13"/>
        <v>'Смак',</v>
      </c>
    </row>
    <row r="855" spans="1:2" ht="18" x14ac:dyDescent="0.25">
      <c r="A855" s="1" t="s">
        <v>852</v>
      </c>
      <c r="B855" t="str">
        <f t="shared" si="13"/>
        <v>'Смех',</v>
      </c>
    </row>
    <row r="856" spans="1:2" ht="18" x14ac:dyDescent="0.25">
      <c r="A856" s="1" t="s">
        <v>853</v>
      </c>
      <c r="B856" t="str">
        <f t="shared" si="13"/>
        <v>'Смог',</v>
      </c>
    </row>
    <row r="857" spans="1:2" ht="18" x14ac:dyDescent="0.25">
      <c r="A857" s="1" t="s">
        <v>854</v>
      </c>
      <c r="B857" t="str">
        <f t="shared" si="13"/>
        <v>'Снег',</v>
      </c>
    </row>
    <row r="858" spans="1:2" ht="18" x14ac:dyDescent="0.25">
      <c r="A858" s="1" t="s">
        <v>855</v>
      </c>
      <c r="B858" t="str">
        <f t="shared" si="13"/>
        <v>'Сноб',</v>
      </c>
    </row>
    <row r="859" spans="1:2" ht="18" x14ac:dyDescent="0.25">
      <c r="A859" s="1" t="s">
        <v>856</v>
      </c>
      <c r="B859" t="str">
        <f t="shared" si="13"/>
        <v>'Сноп',</v>
      </c>
    </row>
    <row r="860" spans="1:2" ht="18" x14ac:dyDescent="0.25">
      <c r="A860" s="1" t="s">
        <v>857</v>
      </c>
      <c r="B860" t="str">
        <f t="shared" si="13"/>
        <v>'Снос',</v>
      </c>
    </row>
    <row r="861" spans="1:2" ht="18" x14ac:dyDescent="0.25">
      <c r="A861" s="1" t="s">
        <v>858</v>
      </c>
      <c r="B861" t="str">
        <f t="shared" si="13"/>
        <v>'Сова',</v>
      </c>
    </row>
    <row r="862" spans="1:2" ht="18" x14ac:dyDescent="0.25">
      <c r="A862" s="1" t="s">
        <v>859</v>
      </c>
      <c r="B862" t="str">
        <f t="shared" si="13"/>
        <v>'Сода',</v>
      </c>
    </row>
    <row r="863" spans="1:2" ht="18" x14ac:dyDescent="0.25">
      <c r="A863" s="1" t="s">
        <v>860</v>
      </c>
      <c r="B863" t="str">
        <f t="shared" si="13"/>
        <v>'Соло',</v>
      </c>
    </row>
    <row r="864" spans="1:2" ht="18" x14ac:dyDescent="0.25">
      <c r="A864" s="1" t="s">
        <v>861</v>
      </c>
      <c r="B864" t="str">
        <f t="shared" si="13"/>
        <v>'Соль',</v>
      </c>
    </row>
    <row r="865" spans="1:2" ht="18" x14ac:dyDescent="0.25">
      <c r="A865" s="1" t="s">
        <v>862</v>
      </c>
      <c r="B865" t="str">
        <f t="shared" si="13"/>
        <v>'Сонм',</v>
      </c>
    </row>
    <row r="866" spans="1:2" ht="18" x14ac:dyDescent="0.25">
      <c r="A866" s="1" t="s">
        <v>863</v>
      </c>
      <c r="B866" t="str">
        <f t="shared" si="13"/>
        <v>'Соня',</v>
      </c>
    </row>
    <row r="867" spans="1:2" ht="18" x14ac:dyDescent="0.25">
      <c r="A867" s="1" t="s">
        <v>864</v>
      </c>
      <c r="B867" t="str">
        <f t="shared" si="13"/>
        <v>'Сорт',</v>
      </c>
    </row>
    <row r="868" spans="1:2" ht="18" x14ac:dyDescent="0.25">
      <c r="A868" s="1" t="s">
        <v>865</v>
      </c>
      <c r="B868" t="str">
        <f t="shared" si="13"/>
        <v>'Соты',</v>
      </c>
    </row>
    <row r="869" spans="1:2" ht="18" x14ac:dyDescent="0.25">
      <c r="A869" s="1" t="s">
        <v>866</v>
      </c>
      <c r="B869" t="str">
        <f t="shared" si="13"/>
        <v>'Соус',</v>
      </c>
    </row>
    <row r="870" spans="1:2" ht="18" x14ac:dyDescent="0.25">
      <c r="A870" s="1" t="s">
        <v>867</v>
      </c>
      <c r="B870" t="str">
        <f t="shared" si="13"/>
        <v>'Софа',</v>
      </c>
    </row>
    <row r="871" spans="1:2" ht="18" x14ac:dyDescent="0.25">
      <c r="A871" s="1" t="s">
        <v>868</v>
      </c>
      <c r="B871" t="str">
        <f t="shared" si="13"/>
        <v>'Соха',</v>
      </c>
    </row>
    <row r="872" spans="1:2" ht="18" x14ac:dyDescent="0.25">
      <c r="A872" s="1" t="s">
        <v>869</v>
      </c>
      <c r="B872" t="str">
        <f t="shared" si="13"/>
        <v>'Союз',</v>
      </c>
    </row>
    <row r="873" spans="1:2" ht="18" x14ac:dyDescent="0.25">
      <c r="A873" s="1" t="s">
        <v>870</v>
      </c>
      <c r="B873" t="str">
        <f t="shared" si="13"/>
        <v>'Спад',</v>
      </c>
    </row>
    <row r="874" spans="1:2" ht="18" x14ac:dyDescent="0.25">
      <c r="A874" s="1" t="s">
        <v>871</v>
      </c>
      <c r="B874" t="str">
        <f t="shared" si="13"/>
        <v>'Спех',</v>
      </c>
    </row>
    <row r="875" spans="1:2" ht="18" x14ac:dyDescent="0.25">
      <c r="A875" s="1" t="s">
        <v>872</v>
      </c>
      <c r="B875" t="str">
        <f t="shared" si="13"/>
        <v>'Спец',</v>
      </c>
    </row>
    <row r="876" spans="1:2" ht="18" x14ac:dyDescent="0.25">
      <c r="A876" s="1" t="s">
        <v>873</v>
      </c>
      <c r="B876" t="str">
        <f t="shared" si="13"/>
        <v>'Спор',</v>
      </c>
    </row>
    <row r="877" spans="1:2" ht="18" x14ac:dyDescent="0.25">
      <c r="A877" s="1" t="s">
        <v>874</v>
      </c>
      <c r="B877" t="str">
        <f t="shared" si="13"/>
        <v>'Срам',</v>
      </c>
    </row>
    <row r="878" spans="1:2" ht="18" x14ac:dyDescent="0.25">
      <c r="A878" s="1" t="s">
        <v>875</v>
      </c>
      <c r="B878" t="str">
        <f t="shared" si="13"/>
        <v>'Срез',</v>
      </c>
    </row>
    <row r="879" spans="1:2" ht="18" x14ac:dyDescent="0.25">
      <c r="A879" s="1" t="s">
        <v>876</v>
      </c>
      <c r="B879" t="str">
        <f t="shared" si="13"/>
        <v>'Срок',</v>
      </c>
    </row>
    <row r="880" spans="1:2" ht="18" x14ac:dyDescent="0.25">
      <c r="A880" s="1" t="s">
        <v>877</v>
      </c>
      <c r="B880" t="str">
        <f t="shared" si="13"/>
        <v>'Сруб',</v>
      </c>
    </row>
    <row r="881" spans="1:2" ht="18" x14ac:dyDescent="0.25">
      <c r="A881" s="1" t="s">
        <v>878</v>
      </c>
      <c r="B881" t="str">
        <f t="shared" si="13"/>
        <v>'Срыв',</v>
      </c>
    </row>
    <row r="882" spans="1:2" ht="18" x14ac:dyDescent="0.25">
      <c r="A882" s="1" t="s">
        <v>879</v>
      </c>
      <c r="B882" t="str">
        <f t="shared" si="13"/>
        <v>'Стаж',</v>
      </c>
    </row>
    <row r="883" spans="1:2" ht="18" x14ac:dyDescent="0.25">
      <c r="A883" s="1" t="s">
        <v>880</v>
      </c>
      <c r="B883" t="str">
        <f t="shared" si="13"/>
        <v>'Стан',</v>
      </c>
    </row>
    <row r="884" spans="1:2" ht="18" x14ac:dyDescent="0.25">
      <c r="A884" s="1" t="s">
        <v>881</v>
      </c>
      <c r="B884" t="str">
        <f t="shared" si="13"/>
        <v>'Стая',</v>
      </c>
    </row>
    <row r="885" spans="1:2" ht="18" x14ac:dyDescent="0.25">
      <c r="A885" s="1" t="s">
        <v>882</v>
      </c>
      <c r="B885" t="str">
        <f t="shared" si="13"/>
        <v>'Стек',</v>
      </c>
    </row>
    <row r="886" spans="1:2" ht="18" x14ac:dyDescent="0.25">
      <c r="A886" s="1" t="s">
        <v>883</v>
      </c>
      <c r="B886" t="str">
        <f t="shared" si="13"/>
        <v>'Стих',</v>
      </c>
    </row>
    <row r="887" spans="1:2" ht="18" x14ac:dyDescent="0.25">
      <c r="A887" s="1" t="s">
        <v>884</v>
      </c>
      <c r="B887" t="str">
        <f t="shared" si="13"/>
        <v>'Стог',</v>
      </c>
    </row>
    <row r="888" spans="1:2" ht="18" x14ac:dyDescent="0.25">
      <c r="A888" s="1" t="s">
        <v>885</v>
      </c>
      <c r="B888" t="str">
        <f t="shared" si="13"/>
        <v>'Сток',</v>
      </c>
    </row>
    <row r="889" spans="1:2" ht="18" x14ac:dyDescent="0.25">
      <c r="A889" s="1" t="s">
        <v>886</v>
      </c>
      <c r="B889" t="str">
        <f t="shared" si="13"/>
        <v>'Стол',</v>
      </c>
    </row>
    <row r="890" spans="1:2" ht="18" x14ac:dyDescent="0.25">
      <c r="A890" s="1" t="s">
        <v>887</v>
      </c>
      <c r="B890" t="str">
        <f t="shared" si="13"/>
        <v>'Стон',</v>
      </c>
    </row>
    <row r="891" spans="1:2" ht="18" x14ac:dyDescent="0.25">
      <c r="A891" s="1" t="s">
        <v>888</v>
      </c>
      <c r="B891" t="str">
        <f t="shared" si="13"/>
        <v>'Стоп',</v>
      </c>
    </row>
    <row r="892" spans="1:2" ht="18" x14ac:dyDescent="0.25">
      <c r="A892" s="1" t="s">
        <v>889</v>
      </c>
      <c r="B892" t="str">
        <f t="shared" si="13"/>
        <v>'Стоя',</v>
      </c>
    </row>
    <row r="893" spans="1:2" ht="18" x14ac:dyDescent="0.25">
      <c r="A893" s="1" t="s">
        <v>890</v>
      </c>
      <c r="B893" t="str">
        <f t="shared" si="13"/>
        <v>'Стук',</v>
      </c>
    </row>
    <row r="894" spans="1:2" ht="18" x14ac:dyDescent="0.25">
      <c r="A894" s="1" t="s">
        <v>891</v>
      </c>
      <c r="B894" t="str">
        <f t="shared" si="13"/>
        <v>'Стул',</v>
      </c>
    </row>
    <row r="895" spans="1:2" ht="18" x14ac:dyDescent="0.25">
      <c r="A895" s="1" t="s">
        <v>892</v>
      </c>
      <c r="B895" t="str">
        <f t="shared" si="13"/>
        <v>'Стыд',</v>
      </c>
    </row>
    <row r="896" spans="1:2" ht="18" x14ac:dyDescent="0.25">
      <c r="A896" s="1" t="s">
        <v>893</v>
      </c>
      <c r="B896" t="str">
        <f t="shared" si="13"/>
        <v>'Стык',</v>
      </c>
    </row>
    <row r="897" spans="1:2" ht="18" x14ac:dyDescent="0.25">
      <c r="A897" s="1" t="s">
        <v>894</v>
      </c>
      <c r="B897" t="str">
        <f t="shared" si="13"/>
        <v>'Стяг',</v>
      </c>
    </row>
    <row r="898" spans="1:2" ht="18" x14ac:dyDescent="0.25">
      <c r="A898" s="1" t="s">
        <v>895</v>
      </c>
      <c r="B898" t="str">
        <f t="shared" ref="B898:B961" si="14">CONCATENATE("'",A:A,"'",",")</f>
        <v>'Табу',</v>
      </c>
    </row>
    <row r="899" spans="1:2" ht="18" x14ac:dyDescent="0.25">
      <c r="A899" s="1" t="s">
        <v>896</v>
      </c>
      <c r="B899" t="str">
        <f t="shared" si="14"/>
        <v>'Тайм',</v>
      </c>
    </row>
    <row r="900" spans="1:2" ht="18" x14ac:dyDescent="0.25">
      <c r="A900" s="1" t="s">
        <v>897</v>
      </c>
      <c r="B900" t="str">
        <f t="shared" si="14"/>
        <v>'Таки',</v>
      </c>
    </row>
    <row r="901" spans="1:2" ht="18" x14ac:dyDescent="0.25">
      <c r="A901" s="1" t="s">
        <v>898</v>
      </c>
      <c r="B901" t="str">
        <f t="shared" si="14"/>
        <v>'Такт',</v>
      </c>
    </row>
    <row r="902" spans="1:2" ht="18" x14ac:dyDescent="0.25">
      <c r="A902" s="1" t="s">
        <v>899</v>
      </c>
      <c r="B902" t="str">
        <f t="shared" si="14"/>
        <v>'Танк',</v>
      </c>
    </row>
    <row r="903" spans="1:2" ht="18" x14ac:dyDescent="0.25">
      <c r="A903" s="1" t="s">
        <v>900</v>
      </c>
      <c r="B903" t="str">
        <f t="shared" si="14"/>
        <v>'Тара',</v>
      </c>
    </row>
    <row r="904" spans="1:2" ht="18" x14ac:dyDescent="0.25">
      <c r="A904" s="1" t="s">
        <v>901</v>
      </c>
      <c r="B904" t="str">
        <f t="shared" si="14"/>
        <v>'Твид',</v>
      </c>
    </row>
    <row r="905" spans="1:2" ht="18" x14ac:dyDescent="0.25">
      <c r="A905" s="1" t="s">
        <v>902</v>
      </c>
      <c r="B905" t="str">
        <f t="shared" si="14"/>
        <v>'Твой',</v>
      </c>
    </row>
    <row r="906" spans="1:2" ht="18" x14ac:dyDescent="0.25">
      <c r="A906" s="1" t="s">
        <v>903</v>
      </c>
      <c r="B906" t="str">
        <f t="shared" si="14"/>
        <v>'Тело',</v>
      </c>
    </row>
    <row r="907" spans="1:2" ht="18" x14ac:dyDescent="0.25">
      <c r="A907" s="1" t="s">
        <v>904</v>
      </c>
      <c r="B907" t="str">
        <f t="shared" si="14"/>
        <v>'Теля',</v>
      </c>
    </row>
    <row r="908" spans="1:2" ht="18" x14ac:dyDescent="0.25">
      <c r="A908" s="1" t="s">
        <v>905</v>
      </c>
      <c r="B908" t="str">
        <f t="shared" si="14"/>
        <v>'Темп',</v>
      </c>
    </row>
    <row r="909" spans="1:2" ht="18" x14ac:dyDescent="0.25">
      <c r="A909" s="1" t="s">
        <v>906</v>
      </c>
      <c r="B909" t="str">
        <f t="shared" si="14"/>
        <v>'Темь',</v>
      </c>
    </row>
    <row r="910" spans="1:2" ht="18" x14ac:dyDescent="0.25">
      <c r="A910" s="1" t="s">
        <v>907</v>
      </c>
      <c r="B910" t="str">
        <f t="shared" si="14"/>
        <v>'Темя',</v>
      </c>
    </row>
    <row r="911" spans="1:2" ht="18" x14ac:dyDescent="0.25">
      <c r="A911" s="1" t="s">
        <v>908</v>
      </c>
      <c r="B911" t="str">
        <f t="shared" si="14"/>
        <v>'Тент',</v>
      </c>
    </row>
    <row r="912" spans="1:2" ht="18" x14ac:dyDescent="0.25">
      <c r="A912" s="1" t="s">
        <v>909</v>
      </c>
      <c r="B912" t="str">
        <f t="shared" si="14"/>
        <v>'Тень',</v>
      </c>
    </row>
    <row r="913" spans="1:2" ht="18" x14ac:dyDescent="0.25">
      <c r="A913" s="1" t="s">
        <v>910</v>
      </c>
      <c r="B913" t="str">
        <f t="shared" si="14"/>
        <v>'Терн',</v>
      </c>
    </row>
    <row r="914" spans="1:2" ht="18" x14ac:dyDescent="0.25">
      <c r="A914" s="1" t="s">
        <v>911</v>
      </c>
      <c r="B914" t="str">
        <f t="shared" si="14"/>
        <v>'Тест',</v>
      </c>
    </row>
    <row r="915" spans="1:2" ht="18" x14ac:dyDescent="0.25">
      <c r="A915" s="1" t="s">
        <v>912</v>
      </c>
      <c r="B915" t="str">
        <f t="shared" si="14"/>
        <v>'Тетя',</v>
      </c>
    </row>
    <row r="916" spans="1:2" ht="18" x14ac:dyDescent="0.25">
      <c r="A916" s="1" t="s">
        <v>913</v>
      </c>
      <c r="B916" t="str">
        <f t="shared" si="14"/>
        <v>'Течь',</v>
      </c>
    </row>
    <row r="917" spans="1:2" ht="18" x14ac:dyDescent="0.25">
      <c r="A917" s="1" t="s">
        <v>914</v>
      </c>
      <c r="B917" t="str">
        <f t="shared" si="14"/>
        <v>'Теша',</v>
      </c>
    </row>
    <row r="918" spans="1:2" ht="18" x14ac:dyDescent="0.25">
      <c r="A918" s="1" t="s">
        <v>915</v>
      </c>
      <c r="B918" t="str">
        <f t="shared" si="14"/>
        <v>'Теща',</v>
      </c>
    </row>
    <row r="919" spans="1:2" ht="18" x14ac:dyDescent="0.25">
      <c r="A919" s="1" t="s">
        <v>916</v>
      </c>
      <c r="B919" t="str">
        <f t="shared" si="14"/>
        <v>'Тигр',</v>
      </c>
    </row>
    <row r="920" spans="1:2" ht="18" x14ac:dyDescent="0.25">
      <c r="A920" s="1" t="s">
        <v>917</v>
      </c>
      <c r="B920" t="str">
        <f t="shared" si="14"/>
        <v>'Тина',</v>
      </c>
    </row>
    <row r="921" spans="1:2" ht="18" x14ac:dyDescent="0.25">
      <c r="A921" s="1" t="s">
        <v>918</v>
      </c>
      <c r="B921" t="str">
        <f t="shared" si="14"/>
        <v>'Тире',</v>
      </c>
    </row>
    <row r="922" spans="1:2" ht="18" x14ac:dyDescent="0.25">
      <c r="A922" s="1" t="s">
        <v>919</v>
      </c>
      <c r="B922" t="str">
        <f t="shared" si="14"/>
        <v>'Титр',</v>
      </c>
    </row>
    <row r="923" spans="1:2" ht="18" x14ac:dyDescent="0.25">
      <c r="A923" s="1" t="s">
        <v>920</v>
      </c>
      <c r="B923" t="str">
        <f t="shared" si="14"/>
        <v>'Тиун',</v>
      </c>
    </row>
    <row r="924" spans="1:2" ht="18" x14ac:dyDescent="0.25">
      <c r="A924" s="1" t="s">
        <v>921</v>
      </c>
      <c r="B924" t="str">
        <f t="shared" si="14"/>
        <v>'Тишь',</v>
      </c>
    </row>
    <row r="925" spans="1:2" ht="18" x14ac:dyDescent="0.25">
      <c r="A925" s="1" t="s">
        <v>922</v>
      </c>
      <c r="B925" t="str">
        <f t="shared" si="14"/>
        <v>'Ткач',</v>
      </c>
    </row>
    <row r="926" spans="1:2" ht="18" x14ac:dyDescent="0.25">
      <c r="A926" s="1" t="s">
        <v>923</v>
      </c>
      <c r="B926" t="str">
        <f t="shared" si="14"/>
        <v>'Тлен',</v>
      </c>
    </row>
    <row r="927" spans="1:2" ht="18" x14ac:dyDescent="0.25">
      <c r="A927" s="1" t="s">
        <v>924</v>
      </c>
      <c r="B927" t="str">
        <f t="shared" si="14"/>
        <v>'Тмин',</v>
      </c>
    </row>
    <row r="928" spans="1:2" ht="18" x14ac:dyDescent="0.25">
      <c r="A928" s="1" t="s">
        <v>925</v>
      </c>
      <c r="B928" t="str">
        <f t="shared" si="14"/>
        <v>'Тога',</v>
      </c>
    </row>
    <row r="929" spans="1:2" ht="18" x14ac:dyDescent="0.25">
      <c r="A929" s="1" t="s">
        <v>926</v>
      </c>
      <c r="B929" t="str">
        <f t="shared" si="14"/>
        <v>'Того',</v>
      </c>
    </row>
    <row r="930" spans="1:2" ht="18" x14ac:dyDescent="0.25">
      <c r="A930" s="1" t="s">
        <v>927</v>
      </c>
      <c r="B930" t="str">
        <f t="shared" si="14"/>
        <v>'Тоже',</v>
      </c>
    </row>
    <row r="931" spans="1:2" ht="18" x14ac:dyDescent="0.25">
      <c r="A931" s="1" t="s">
        <v>928</v>
      </c>
      <c r="B931" t="str">
        <f t="shared" si="14"/>
        <v>'Толк',</v>
      </c>
    </row>
    <row r="932" spans="1:2" ht="18" x14ac:dyDescent="0.25">
      <c r="A932" s="1" t="s">
        <v>929</v>
      </c>
      <c r="B932" t="str">
        <f t="shared" si="14"/>
        <v>'Толь',</v>
      </c>
    </row>
    <row r="933" spans="1:2" ht="18" x14ac:dyDescent="0.25">
      <c r="A933" s="1" t="s">
        <v>930</v>
      </c>
      <c r="B933" t="str">
        <f t="shared" si="14"/>
        <v>'Тоня',</v>
      </c>
    </row>
    <row r="934" spans="1:2" ht="18" x14ac:dyDescent="0.25">
      <c r="A934" s="1" t="s">
        <v>931</v>
      </c>
      <c r="B934" t="str">
        <f t="shared" si="14"/>
        <v>'Топь',</v>
      </c>
    </row>
    <row r="935" spans="1:2" ht="18" x14ac:dyDescent="0.25">
      <c r="A935" s="1" t="s">
        <v>932</v>
      </c>
      <c r="B935" t="str">
        <f t="shared" si="14"/>
        <v>'Торг',</v>
      </c>
    </row>
    <row r="936" spans="1:2" ht="18" x14ac:dyDescent="0.25">
      <c r="A936" s="1" t="s">
        <v>933</v>
      </c>
      <c r="B936" t="str">
        <f t="shared" si="14"/>
        <v>'Тори',</v>
      </c>
    </row>
    <row r="937" spans="1:2" ht="18" x14ac:dyDescent="0.25">
      <c r="A937" s="1" t="s">
        <v>934</v>
      </c>
      <c r="B937" t="str">
        <f t="shared" si="14"/>
        <v>'Торс',</v>
      </c>
    </row>
    <row r="938" spans="1:2" ht="18" x14ac:dyDescent="0.25">
      <c r="A938" s="1" t="s">
        <v>935</v>
      </c>
      <c r="B938" t="str">
        <f t="shared" si="14"/>
        <v>'Торт',</v>
      </c>
    </row>
    <row r="939" spans="1:2" ht="18" x14ac:dyDescent="0.25">
      <c r="A939" s="1" t="s">
        <v>936</v>
      </c>
      <c r="B939" t="str">
        <f t="shared" si="14"/>
        <v>'Торф',</v>
      </c>
    </row>
    <row r="940" spans="1:2" ht="18" x14ac:dyDescent="0.25">
      <c r="A940" s="1" t="s">
        <v>937</v>
      </c>
      <c r="B940" t="str">
        <f t="shared" si="14"/>
        <v>'Тост',</v>
      </c>
    </row>
    <row r="941" spans="1:2" ht="18" x14ac:dyDescent="0.25">
      <c r="A941" s="1" t="s">
        <v>938</v>
      </c>
      <c r="B941" t="str">
        <f t="shared" si="14"/>
        <v>'Тпру',</v>
      </c>
    </row>
    <row r="942" spans="1:2" ht="18" x14ac:dyDescent="0.25">
      <c r="A942" s="1" t="s">
        <v>939</v>
      </c>
      <c r="B942" t="str">
        <f t="shared" si="14"/>
        <v>'Трак',</v>
      </c>
    </row>
    <row r="943" spans="1:2" ht="18" x14ac:dyDescent="0.25">
      <c r="A943" s="1" t="s">
        <v>940</v>
      </c>
      <c r="B943" t="str">
        <f t="shared" si="14"/>
        <v>'Трал',</v>
      </c>
    </row>
    <row r="944" spans="1:2" ht="18" x14ac:dyDescent="0.25">
      <c r="A944" s="1" t="s">
        <v>941</v>
      </c>
      <c r="B944" t="str">
        <f t="shared" si="14"/>
        <v>'Трап',</v>
      </c>
    </row>
    <row r="945" spans="1:2" ht="18" x14ac:dyDescent="0.25">
      <c r="A945" s="1" t="s">
        <v>942</v>
      </c>
      <c r="B945" t="str">
        <f t="shared" si="14"/>
        <v>'Трах',</v>
      </c>
    </row>
    <row r="946" spans="1:2" ht="18" x14ac:dyDescent="0.25">
      <c r="A946" s="1" t="s">
        <v>943</v>
      </c>
      <c r="B946" t="str">
        <f t="shared" si="14"/>
        <v>'Трек',</v>
      </c>
    </row>
    <row r="947" spans="1:2" ht="18" x14ac:dyDescent="0.25">
      <c r="A947" s="1" t="s">
        <v>944</v>
      </c>
      <c r="B947" t="str">
        <f t="shared" si="14"/>
        <v>'Треп',</v>
      </c>
    </row>
    <row r="948" spans="1:2" ht="18" x14ac:dyDescent="0.25">
      <c r="A948" s="1" t="s">
        <v>945</v>
      </c>
      <c r="B948" t="str">
        <f t="shared" si="14"/>
        <v>'Трио',</v>
      </c>
    </row>
    <row r="949" spans="1:2" ht="18" x14ac:dyDescent="0.25">
      <c r="A949" s="1" t="s">
        <v>946</v>
      </c>
      <c r="B949" t="str">
        <f t="shared" si="14"/>
        <v>'Трое',</v>
      </c>
    </row>
    <row r="950" spans="1:2" ht="18" x14ac:dyDescent="0.25">
      <c r="A950" s="1" t="s">
        <v>947</v>
      </c>
      <c r="B950" t="str">
        <f t="shared" si="14"/>
        <v>'Трон',</v>
      </c>
    </row>
    <row r="951" spans="1:2" ht="18" x14ac:dyDescent="0.25">
      <c r="A951" s="1" t="s">
        <v>948</v>
      </c>
      <c r="B951" t="str">
        <f t="shared" si="14"/>
        <v>'Троп',</v>
      </c>
    </row>
    <row r="952" spans="1:2" ht="18" x14ac:dyDescent="0.25">
      <c r="A952" s="1" t="s">
        <v>949</v>
      </c>
      <c r="B952" t="str">
        <f t="shared" si="14"/>
        <v>'Трос',</v>
      </c>
    </row>
    <row r="953" spans="1:2" ht="18" x14ac:dyDescent="0.25">
      <c r="A953" s="1" t="s">
        <v>950</v>
      </c>
      <c r="B953" t="str">
        <f t="shared" si="14"/>
        <v>'Труд',</v>
      </c>
    </row>
    <row r="954" spans="1:2" ht="18" x14ac:dyDescent="0.25">
      <c r="A954" s="1" t="s">
        <v>951</v>
      </c>
      <c r="B954" t="str">
        <f t="shared" si="14"/>
        <v>'Труп',</v>
      </c>
    </row>
    <row r="955" spans="1:2" ht="18" x14ac:dyDescent="0.25">
      <c r="A955" s="1" t="s">
        <v>952</v>
      </c>
      <c r="B955" t="str">
        <f t="shared" si="14"/>
        <v>'Трус',</v>
      </c>
    </row>
    <row r="956" spans="1:2" ht="18" x14ac:dyDescent="0.25">
      <c r="A956" s="1" t="s">
        <v>953</v>
      </c>
      <c r="B956" t="str">
        <f t="shared" si="14"/>
        <v>'Трут',</v>
      </c>
    </row>
    <row r="957" spans="1:2" ht="18" x14ac:dyDescent="0.25">
      <c r="A957" s="1" t="s">
        <v>954</v>
      </c>
      <c r="B957" t="str">
        <f t="shared" si="14"/>
        <v>'Трюк',</v>
      </c>
    </row>
    <row r="958" spans="1:2" ht="18" x14ac:dyDescent="0.25">
      <c r="A958" s="1" t="s">
        <v>955</v>
      </c>
      <c r="B958" t="str">
        <f t="shared" si="14"/>
        <v>'Трюм',</v>
      </c>
    </row>
    <row r="959" spans="1:2" ht="18" x14ac:dyDescent="0.25">
      <c r="A959" s="1" t="s">
        <v>956</v>
      </c>
      <c r="B959" t="str">
        <f t="shared" si="14"/>
        <v>'Туба',</v>
      </c>
    </row>
    <row r="960" spans="1:2" ht="18" x14ac:dyDescent="0.25">
      <c r="A960" s="1" t="s">
        <v>957</v>
      </c>
      <c r="B960" t="str">
        <f t="shared" si="14"/>
        <v>'Туда',</v>
      </c>
    </row>
    <row r="961" spans="1:2" ht="18" x14ac:dyDescent="0.25">
      <c r="A961" s="1" t="s">
        <v>958</v>
      </c>
      <c r="B961" t="str">
        <f t="shared" si="14"/>
        <v>'Туес',</v>
      </c>
    </row>
    <row r="962" spans="1:2" ht="18" x14ac:dyDescent="0.25">
      <c r="A962" s="1" t="s">
        <v>959</v>
      </c>
      <c r="B962" t="str">
        <f t="shared" ref="B962:B1025" si="15">CONCATENATE("'",A:A,"'",",")</f>
        <v>'Тура',</v>
      </c>
    </row>
    <row r="963" spans="1:2" ht="18" x14ac:dyDescent="0.25">
      <c r="A963" s="1" t="s">
        <v>960</v>
      </c>
      <c r="B963" t="str">
        <f t="shared" si="15"/>
        <v>'Тута',</v>
      </c>
    </row>
    <row r="964" spans="1:2" ht="18" x14ac:dyDescent="0.25">
      <c r="A964" s="1" t="s">
        <v>961</v>
      </c>
      <c r="B964" t="str">
        <f t="shared" si="15"/>
        <v>'Туча',</v>
      </c>
    </row>
    <row r="965" spans="1:2" ht="18" x14ac:dyDescent="0.25">
      <c r="A965" s="1" t="s">
        <v>962</v>
      </c>
      <c r="B965" t="str">
        <f t="shared" si="15"/>
        <v>'Туша',</v>
      </c>
    </row>
    <row r="966" spans="1:2" ht="18" x14ac:dyDescent="0.25">
      <c r="A966" s="1" t="s">
        <v>963</v>
      </c>
      <c r="B966" t="str">
        <f t="shared" si="15"/>
        <v>'Туше',</v>
      </c>
    </row>
    <row r="967" spans="1:2" ht="18" x14ac:dyDescent="0.25">
      <c r="A967" s="1" t="s">
        <v>964</v>
      </c>
      <c r="B967" t="str">
        <f t="shared" si="15"/>
        <v>'Тушь',</v>
      </c>
    </row>
    <row r="968" spans="1:2" ht="18" x14ac:dyDescent="0.25">
      <c r="A968" s="1" t="s">
        <v>965</v>
      </c>
      <c r="B968" t="str">
        <f t="shared" si="15"/>
        <v>'Тьма',</v>
      </c>
    </row>
    <row r="969" spans="1:2" ht="18" x14ac:dyDescent="0.25">
      <c r="A969" s="1" t="s">
        <v>966</v>
      </c>
      <c r="B969" t="str">
        <f t="shared" si="15"/>
        <v>'Тьфу',</v>
      </c>
    </row>
    <row r="970" spans="1:2" ht="18" x14ac:dyDescent="0.25">
      <c r="A970" s="1" t="s">
        <v>967</v>
      </c>
      <c r="B970" t="str">
        <f t="shared" si="15"/>
        <v>'Тюль',</v>
      </c>
    </row>
    <row r="971" spans="1:2" ht="18" x14ac:dyDescent="0.25">
      <c r="A971" s="1" t="s">
        <v>968</v>
      </c>
      <c r="B971" t="str">
        <f t="shared" si="15"/>
        <v>'Тюря',</v>
      </c>
    </row>
    <row r="972" spans="1:2" ht="18" x14ac:dyDescent="0.25">
      <c r="A972" s="1" t="s">
        <v>969</v>
      </c>
      <c r="B972" t="str">
        <f t="shared" si="15"/>
        <v>'Тяга',</v>
      </c>
    </row>
    <row r="973" spans="1:2" ht="18" x14ac:dyDescent="0.25">
      <c r="A973" s="1" t="s">
        <v>970</v>
      </c>
      <c r="B973" t="str">
        <f t="shared" si="15"/>
        <v>'Тятя',</v>
      </c>
    </row>
    <row r="974" spans="1:2" ht="18" x14ac:dyDescent="0.25">
      <c r="A974" s="1" t="s">
        <v>971</v>
      </c>
      <c r="B974" t="str">
        <f t="shared" si="15"/>
        <v>'Убой',</v>
      </c>
    </row>
    <row r="975" spans="1:2" ht="18" x14ac:dyDescent="0.25">
      <c r="A975" s="1" t="s">
        <v>972</v>
      </c>
      <c r="B975" t="str">
        <f t="shared" si="15"/>
        <v>'Убор',</v>
      </c>
    </row>
    <row r="976" spans="1:2" ht="18" x14ac:dyDescent="0.25">
      <c r="A976" s="1" t="s">
        <v>973</v>
      </c>
      <c r="B976" t="str">
        <f t="shared" si="15"/>
        <v>'Увод',</v>
      </c>
    </row>
    <row r="977" spans="1:2" ht="18" x14ac:dyDescent="0.25">
      <c r="A977" s="1" t="s">
        <v>974</v>
      </c>
      <c r="B977" t="str">
        <f t="shared" si="15"/>
        <v>'Увоз',</v>
      </c>
    </row>
    <row r="978" spans="1:2" ht="18" x14ac:dyDescent="0.25">
      <c r="A978" s="1" t="s">
        <v>975</v>
      </c>
      <c r="B978" t="str">
        <f t="shared" si="15"/>
        <v>'Угар',</v>
      </c>
    </row>
    <row r="979" spans="1:2" ht="18" x14ac:dyDescent="0.25">
      <c r="A979" s="1" t="s">
        <v>976</v>
      </c>
      <c r="B979" t="str">
        <f t="shared" si="15"/>
        <v>'Угле',</v>
      </c>
    </row>
    <row r="980" spans="1:2" ht="18" x14ac:dyDescent="0.25">
      <c r="A980" s="1" t="s">
        <v>977</v>
      </c>
      <c r="B980" t="str">
        <f t="shared" si="15"/>
        <v>'Угол',</v>
      </c>
    </row>
    <row r="981" spans="1:2" ht="18" x14ac:dyDescent="0.25">
      <c r="A981" s="1" t="s">
        <v>978</v>
      </c>
      <c r="B981" t="str">
        <f t="shared" si="15"/>
        <v>'Угон',</v>
      </c>
    </row>
    <row r="982" spans="1:2" ht="18" x14ac:dyDescent="0.25">
      <c r="A982" s="1" t="s">
        <v>979</v>
      </c>
      <c r="B982" t="str">
        <f t="shared" si="15"/>
        <v>'Удав',</v>
      </c>
    </row>
    <row r="983" spans="1:2" ht="18" x14ac:dyDescent="0.25">
      <c r="A983" s="1" t="s">
        <v>980</v>
      </c>
      <c r="B983" t="str">
        <f t="shared" si="15"/>
        <v>'Удар',</v>
      </c>
    </row>
    <row r="984" spans="1:2" ht="18" x14ac:dyDescent="0.25">
      <c r="A984" s="1" t="s">
        <v>981</v>
      </c>
      <c r="B984" t="str">
        <f t="shared" si="15"/>
        <v>'Удел',</v>
      </c>
    </row>
    <row r="985" spans="1:2" ht="18" x14ac:dyDescent="0.25">
      <c r="A985" s="1" t="s">
        <v>982</v>
      </c>
      <c r="B985" t="str">
        <f t="shared" si="15"/>
        <v>'Удод',</v>
      </c>
    </row>
    <row r="986" spans="1:2" ht="18" x14ac:dyDescent="0.25">
      <c r="A986" s="1" t="s">
        <v>983</v>
      </c>
      <c r="B986" t="str">
        <f t="shared" si="15"/>
        <v>'Удои',</v>
      </c>
    </row>
    <row r="987" spans="1:2" ht="18" x14ac:dyDescent="0.25">
      <c r="A987" s="1" t="s">
        <v>984</v>
      </c>
      <c r="B987" t="str">
        <f t="shared" si="15"/>
        <v>'Уезд',</v>
      </c>
    </row>
    <row r="988" spans="1:2" ht="18" x14ac:dyDescent="0.25">
      <c r="A988" s="1" t="s">
        <v>985</v>
      </c>
      <c r="B988" t="str">
        <f t="shared" si="15"/>
        <v>'Ужак',</v>
      </c>
    </row>
    <row r="989" spans="1:2" ht="18" x14ac:dyDescent="0.25">
      <c r="A989" s="1" t="s">
        <v>986</v>
      </c>
      <c r="B989" t="str">
        <f t="shared" si="15"/>
        <v>'Ужас',</v>
      </c>
    </row>
    <row r="990" spans="1:2" ht="18" x14ac:dyDescent="0.25">
      <c r="A990" s="1" t="s">
        <v>987</v>
      </c>
      <c r="B990" t="str">
        <f t="shared" si="15"/>
        <v>'Ужин',</v>
      </c>
    </row>
    <row r="991" spans="1:2" ht="18" x14ac:dyDescent="0.25">
      <c r="A991" s="1" t="s">
        <v>988</v>
      </c>
      <c r="B991" t="str">
        <f t="shared" si="15"/>
        <v>'Узда',</v>
      </c>
    </row>
    <row r="992" spans="1:2" ht="18" x14ac:dyDescent="0.25">
      <c r="A992" s="1" t="s">
        <v>989</v>
      </c>
      <c r="B992" t="str">
        <f t="shared" si="15"/>
        <v>'Узел',</v>
      </c>
    </row>
    <row r="993" spans="1:2" ht="18" x14ac:dyDescent="0.25">
      <c r="A993" s="1" t="s">
        <v>990</v>
      </c>
      <c r="B993" t="str">
        <f t="shared" si="15"/>
        <v>'Узор',</v>
      </c>
    </row>
    <row r="994" spans="1:2" ht="18" x14ac:dyDescent="0.25">
      <c r="A994" s="1" t="s">
        <v>991</v>
      </c>
      <c r="B994" t="str">
        <f t="shared" si="15"/>
        <v>'Узус',</v>
      </c>
    </row>
    <row r="995" spans="1:2" ht="18" x14ac:dyDescent="0.25">
      <c r="A995" s="1" t="s">
        <v>992</v>
      </c>
      <c r="B995" t="str">
        <f t="shared" si="15"/>
        <v>'Уйма',</v>
      </c>
    </row>
    <row r="996" spans="1:2" ht="18" x14ac:dyDescent="0.25">
      <c r="A996" s="1" t="s">
        <v>993</v>
      </c>
      <c r="B996" t="str">
        <f t="shared" si="15"/>
        <v>'Уйти',</v>
      </c>
    </row>
    <row r="997" spans="1:2" ht="18" x14ac:dyDescent="0.25">
      <c r="A997" s="1" t="s">
        <v>994</v>
      </c>
      <c r="B997" t="str">
        <f t="shared" si="15"/>
        <v>'Указ',</v>
      </c>
    </row>
    <row r="998" spans="1:2" ht="18" x14ac:dyDescent="0.25">
      <c r="A998" s="1" t="s">
        <v>995</v>
      </c>
      <c r="B998" t="str">
        <f t="shared" si="15"/>
        <v>'Укол',</v>
      </c>
    </row>
    <row r="999" spans="1:2" ht="18" x14ac:dyDescent="0.25">
      <c r="A999" s="1" t="s">
        <v>996</v>
      </c>
      <c r="B999" t="str">
        <f t="shared" si="15"/>
        <v>'Укор',</v>
      </c>
    </row>
    <row r="1000" spans="1:2" ht="18" x14ac:dyDescent="0.25">
      <c r="A1000" s="1" t="s">
        <v>997</v>
      </c>
      <c r="B1000" t="str">
        <f t="shared" si="15"/>
        <v>'Укос',</v>
      </c>
    </row>
    <row r="1001" spans="1:2" ht="18" x14ac:dyDescent="0.25">
      <c r="A1001" s="1" t="s">
        <v>998</v>
      </c>
      <c r="B1001" t="str">
        <f t="shared" si="15"/>
        <v>'Укус',</v>
      </c>
    </row>
    <row r="1002" spans="1:2" ht="18" x14ac:dyDescent="0.25">
      <c r="A1002" s="1" t="s">
        <v>999</v>
      </c>
      <c r="B1002" t="str">
        <f t="shared" si="15"/>
        <v>'Улан',</v>
      </c>
    </row>
    <row r="1003" spans="1:2" ht="18" x14ac:dyDescent="0.25">
      <c r="A1003" s="1" t="s">
        <v>1000</v>
      </c>
      <c r="B1003" t="str">
        <f t="shared" si="15"/>
        <v>'Улей',</v>
      </c>
    </row>
    <row r="1004" spans="1:2" ht="18" x14ac:dyDescent="0.25">
      <c r="A1004" s="1" t="s">
        <v>1001</v>
      </c>
      <c r="B1004" t="str">
        <f t="shared" si="15"/>
        <v>'Улов',</v>
      </c>
    </row>
    <row r="1005" spans="1:2" ht="18" x14ac:dyDescent="0.25">
      <c r="A1005" s="1" t="s">
        <v>1002</v>
      </c>
      <c r="B1005" t="str">
        <f t="shared" si="15"/>
        <v>'Улус',</v>
      </c>
    </row>
    <row r="1006" spans="1:2" ht="18" x14ac:dyDescent="0.25">
      <c r="A1006" s="1" t="s">
        <v>1003</v>
      </c>
      <c r="B1006" t="str">
        <f t="shared" si="15"/>
        <v>'Умка',</v>
      </c>
    </row>
    <row r="1007" spans="1:2" ht="18" x14ac:dyDescent="0.25">
      <c r="A1007" s="1" t="s">
        <v>1004</v>
      </c>
      <c r="B1007" t="str">
        <f t="shared" si="15"/>
        <v>'Уния',</v>
      </c>
    </row>
    <row r="1008" spans="1:2" ht="18" x14ac:dyDescent="0.25">
      <c r="A1008" s="1" t="s">
        <v>1005</v>
      </c>
      <c r="B1008" t="str">
        <f t="shared" si="15"/>
        <v>'Унты',</v>
      </c>
    </row>
    <row r="1009" spans="1:2" ht="18" x14ac:dyDescent="0.25">
      <c r="A1009" s="1" t="s">
        <v>1006</v>
      </c>
      <c r="B1009" t="str">
        <f t="shared" si="15"/>
        <v>'Упор',</v>
      </c>
    </row>
    <row r="1010" spans="1:2" ht="18" x14ac:dyDescent="0.25">
      <c r="A1010" s="1" t="s">
        <v>1007</v>
      </c>
      <c r="B1010" t="str">
        <f t="shared" si="15"/>
        <v>'Уран',</v>
      </c>
    </row>
    <row r="1011" spans="1:2" ht="18" x14ac:dyDescent="0.25">
      <c r="A1011" s="1" t="s">
        <v>1008</v>
      </c>
      <c r="B1011" t="str">
        <f t="shared" si="15"/>
        <v>'Урна',</v>
      </c>
    </row>
    <row r="1012" spans="1:2" ht="18" x14ac:dyDescent="0.25">
      <c r="A1012" s="1" t="s">
        <v>1009</v>
      </c>
      <c r="B1012" t="str">
        <f t="shared" si="15"/>
        <v>'Урод',</v>
      </c>
    </row>
    <row r="1013" spans="1:2" ht="18" x14ac:dyDescent="0.25">
      <c r="A1013" s="1" t="s">
        <v>1010</v>
      </c>
      <c r="B1013" t="str">
        <f t="shared" si="15"/>
        <v>'Урок',</v>
      </c>
    </row>
    <row r="1014" spans="1:2" ht="18" x14ac:dyDescent="0.25">
      <c r="A1014" s="1" t="s">
        <v>1011</v>
      </c>
      <c r="B1014" t="str">
        <f t="shared" si="15"/>
        <v>'Урон',</v>
      </c>
    </row>
    <row r="1015" spans="1:2" ht="18" x14ac:dyDescent="0.25">
      <c r="A1015" s="1" t="s">
        <v>1012</v>
      </c>
      <c r="B1015" t="str">
        <f t="shared" si="15"/>
        <v>'Урюк',</v>
      </c>
    </row>
    <row r="1016" spans="1:2" ht="18" x14ac:dyDescent="0.25">
      <c r="A1016" s="1" t="s">
        <v>1013</v>
      </c>
      <c r="B1016" t="str">
        <f t="shared" si="15"/>
        <v>'Усач',</v>
      </c>
    </row>
    <row r="1017" spans="1:2" ht="18" x14ac:dyDescent="0.25">
      <c r="A1017" s="1" t="s">
        <v>1014</v>
      </c>
      <c r="B1017" t="str">
        <f t="shared" si="15"/>
        <v>'Уста',</v>
      </c>
    </row>
    <row r="1018" spans="1:2" ht="18" x14ac:dyDescent="0.25">
      <c r="A1018" s="1" t="s">
        <v>1015</v>
      </c>
      <c r="B1018" t="str">
        <f t="shared" si="15"/>
        <v>'Утес',</v>
      </c>
    </row>
    <row r="1019" spans="1:2" ht="18" x14ac:dyDescent="0.25">
      <c r="A1019" s="1" t="s">
        <v>1016</v>
      </c>
      <c r="B1019" t="str">
        <f t="shared" si="15"/>
        <v>'Утка',</v>
      </c>
    </row>
    <row r="1020" spans="1:2" ht="18" x14ac:dyDescent="0.25">
      <c r="A1020" s="1" t="s">
        <v>1017</v>
      </c>
      <c r="B1020" t="str">
        <f t="shared" si="15"/>
        <v>'Уток',</v>
      </c>
    </row>
    <row r="1021" spans="1:2" ht="18" x14ac:dyDescent="0.25">
      <c r="A1021" s="1" t="s">
        <v>1018</v>
      </c>
      <c r="B1021" t="str">
        <f t="shared" si="15"/>
        <v>'Утро',</v>
      </c>
    </row>
    <row r="1022" spans="1:2" ht="18" x14ac:dyDescent="0.25">
      <c r="A1022" s="1" t="s">
        <v>1019</v>
      </c>
      <c r="B1022" t="str">
        <f t="shared" si="15"/>
        <v>'Утюг',</v>
      </c>
    </row>
    <row r="1023" spans="1:2" ht="18" x14ac:dyDescent="0.25">
      <c r="A1023" s="1" t="s">
        <v>1020</v>
      </c>
      <c r="B1023" t="str">
        <f t="shared" si="15"/>
        <v>'Ухаб',</v>
      </c>
    </row>
    <row r="1024" spans="1:2" ht="18" x14ac:dyDescent="0.25">
      <c r="A1024" s="1" t="s">
        <v>1021</v>
      </c>
      <c r="B1024" t="str">
        <f t="shared" si="15"/>
        <v>'Уход',</v>
      </c>
    </row>
    <row r="1025" spans="1:2" ht="18" x14ac:dyDescent="0.25">
      <c r="A1025" s="1" t="s">
        <v>1022</v>
      </c>
      <c r="B1025" t="str">
        <f t="shared" si="15"/>
        <v>'Учет',</v>
      </c>
    </row>
    <row r="1026" spans="1:2" ht="18" x14ac:dyDescent="0.25">
      <c r="A1026" s="1" t="s">
        <v>1023</v>
      </c>
      <c r="B1026" t="str">
        <f t="shared" ref="B1026:B1089" si="16">CONCATENATE("'",A:A,"'",",")</f>
        <v>'Ушан',</v>
      </c>
    </row>
    <row r="1027" spans="1:2" ht="18" x14ac:dyDescent="0.25">
      <c r="A1027" s="1" t="s">
        <v>1024</v>
      </c>
      <c r="B1027" t="str">
        <f t="shared" si="16"/>
        <v>'Ушат',</v>
      </c>
    </row>
    <row r="1028" spans="1:2" ht="18" x14ac:dyDescent="0.25">
      <c r="A1028" s="1" t="s">
        <v>1025</v>
      </c>
      <c r="B1028" t="str">
        <f t="shared" si="16"/>
        <v>'Ушиб',</v>
      </c>
    </row>
    <row r="1029" spans="1:2" ht="18" x14ac:dyDescent="0.25">
      <c r="A1029" s="1" t="s">
        <v>1026</v>
      </c>
      <c r="B1029" t="str">
        <f t="shared" si="16"/>
        <v>'Ушко',</v>
      </c>
    </row>
    <row r="1030" spans="1:2" ht="18" x14ac:dyDescent="0.25">
      <c r="A1030" s="1" t="s">
        <v>1027</v>
      </c>
      <c r="B1030" t="str">
        <f t="shared" si="16"/>
        <v>'Фаза',</v>
      </c>
    </row>
    <row r="1031" spans="1:2" ht="18" x14ac:dyDescent="0.25">
      <c r="A1031" s="1" t="s">
        <v>1028</v>
      </c>
      <c r="B1031" t="str">
        <f t="shared" si="16"/>
        <v>'Факт',</v>
      </c>
    </row>
    <row r="1032" spans="1:2" ht="18" x14ac:dyDescent="0.25">
      <c r="A1032" s="1" t="s">
        <v>1029</v>
      </c>
      <c r="B1032" t="str">
        <f t="shared" si="16"/>
        <v>'Фант',</v>
      </c>
    </row>
    <row r="1033" spans="1:2" ht="18" x14ac:dyDescent="0.25">
      <c r="A1033" s="1" t="s">
        <v>1030</v>
      </c>
      <c r="B1033" t="str">
        <f t="shared" si="16"/>
        <v>'Фара',</v>
      </c>
    </row>
    <row r="1034" spans="1:2" ht="18" x14ac:dyDescent="0.25">
      <c r="A1034" s="1" t="s">
        <v>1031</v>
      </c>
      <c r="B1034" t="str">
        <f t="shared" si="16"/>
        <v>'Фарс',</v>
      </c>
    </row>
    <row r="1035" spans="1:2" ht="18" x14ac:dyDescent="0.25">
      <c r="A1035" s="1" t="s">
        <v>1032</v>
      </c>
      <c r="B1035" t="str">
        <f t="shared" si="16"/>
        <v>'Фарт',</v>
      </c>
    </row>
    <row r="1036" spans="1:2" ht="18" x14ac:dyDescent="0.25">
      <c r="A1036" s="1" t="s">
        <v>1033</v>
      </c>
      <c r="B1036" t="str">
        <f t="shared" si="16"/>
        <v>'Фарш',</v>
      </c>
    </row>
    <row r="1037" spans="1:2" ht="18" x14ac:dyDescent="0.25">
      <c r="A1037" s="1" t="s">
        <v>1034</v>
      </c>
      <c r="B1037" t="str">
        <f t="shared" si="16"/>
        <v>'Фата',</v>
      </c>
    </row>
    <row r="1038" spans="1:2" ht="18" x14ac:dyDescent="0.25">
      <c r="A1038" s="1" t="s">
        <v>1035</v>
      </c>
      <c r="B1038" t="str">
        <f t="shared" si="16"/>
        <v>'Ферт',</v>
      </c>
    </row>
    <row r="1039" spans="1:2" ht="18" x14ac:dyDescent="0.25">
      <c r="A1039" s="1" t="s">
        <v>1036</v>
      </c>
      <c r="B1039" t="str">
        <f t="shared" si="16"/>
        <v>'Фетр',</v>
      </c>
    </row>
    <row r="1040" spans="1:2" ht="18" x14ac:dyDescent="0.25">
      <c r="A1040" s="1" t="s">
        <v>1037</v>
      </c>
      <c r="B1040" t="str">
        <f t="shared" si="16"/>
        <v>'Фига',</v>
      </c>
    </row>
    <row r="1041" spans="1:2" ht="18" x14ac:dyDescent="0.25">
      <c r="A1041" s="1" t="s">
        <v>1038</v>
      </c>
      <c r="B1041" t="str">
        <f t="shared" si="16"/>
        <v>'Филе',</v>
      </c>
    </row>
    <row r="1042" spans="1:2" ht="18" x14ac:dyDescent="0.25">
      <c r="A1042" s="1" t="s">
        <v>1039</v>
      </c>
      <c r="B1042" t="str">
        <f t="shared" si="16"/>
        <v>'Финт',</v>
      </c>
    </row>
    <row r="1043" spans="1:2" ht="18" x14ac:dyDescent="0.25">
      <c r="A1043" s="1" t="s">
        <v>1040</v>
      </c>
      <c r="B1043" t="str">
        <f t="shared" si="16"/>
        <v>'Фирн',</v>
      </c>
    </row>
    <row r="1044" spans="1:2" ht="18" x14ac:dyDescent="0.25">
      <c r="A1044" s="1" t="s">
        <v>1041</v>
      </c>
      <c r="B1044" t="str">
        <f t="shared" si="16"/>
        <v>'Фита',</v>
      </c>
    </row>
    <row r="1045" spans="1:2" ht="18" x14ac:dyDescent="0.25">
      <c r="A1045" s="1" t="s">
        <v>1042</v>
      </c>
      <c r="B1045" t="str">
        <f t="shared" si="16"/>
        <v>'Фифа',</v>
      </c>
    </row>
    <row r="1046" spans="1:2" ht="18" x14ac:dyDescent="0.25">
      <c r="A1046" s="1" t="s">
        <v>1043</v>
      </c>
      <c r="B1046" t="str">
        <f t="shared" si="16"/>
        <v>'Флаг',</v>
      </c>
    </row>
    <row r="1047" spans="1:2" ht="18" x14ac:dyDescent="0.25">
      <c r="A1047" s="1" t="s">
        <v>1044</v>
      </c>
      <c r="B1047" t="str">
        <f t="shared" si="16"/>
        <v>'Флер',</v>
      </c>
    </row>
    <row r="1048" spans="1:2" ht="18" x14ac:dyDescent="0.25">
      <c r="A1048" s="1" t="s">
        <v>1045</v>
      </c>
      <c r="B1048" t="str">
        <f t="shared" si="16"/>
        <v>'Флот',</v>
      </c>
    </row>
    <row r="1049" spans="1:2" ht="18" x14ac:dyDescent="0.25">
      <c r="A1049" s="1" t="s">
        <v>1046</v>
      </c>
      <c r="B1049" t="str">
        <f t="shared" si="16"/>
        <v>'Флюс',</v>
      </c>
    </row>
    <row r="1050" spans="1:2" ht="18" x14ac:dyDescent="0.25">
      <c r="A1050" s="1" t="s">
        <v>1047</v>
      </c>
      <c r="B1050" t="str">
        <f t="shared" si="16"/>
        <v>'Фойе',</v>
      </c>
    </row>
    <row r="1051" spans="1:2" ht="18" x14ac:dyDescent="0.25">
      <c r="A1051" s="1" t="s">
        <v>1048</v>
      </c>
      <c r="B1051" t="str">
        <f t="shared" si="16"/>
        <v>'Фонд',</v>
      </c>
    </row>
    <row r="1052" spans="1:2" ht="18" x14ac:dyDescent="0.25">
      <c r="A1052" s="1" t="s">
        <v>1049</v>
      </c>
      <c r="B1052" t="str">
        <f t="shared" si="16"/>
        <v>'Форс',</v>
      </c>
    </row>
    <row r="1053" spans="1:2" ht="18" x14ac:dyDescent="0.25">
      <c r="A1053" s="1" t="s">
        <v>1050</v>
      </c>
      <c r="B1053" t="str">
        <f t="shared" si="16"/>
        <v>'Форт',</v>
      </c>
    </row>
    <row r="1054" spans="1:2" ht="18" x14ac:dyDescent="0.25">
      <c r="A1054" s="1" t="s">
        <v>1051</v>
      </c>
      <c r="B1054" t="str">
        <f t="shared" si="16"/>
        <v>'Фото',</v>
      </c>
    </row>
    <row r="1055" spans="1:2" ht="18" x14ac:dyDescent="0.25">
      <c r="A1055" s="1" t="s">
        <v>1052</v>
      </c>
      <c r="B1055" t="str">
        <f t="shared" si="16"/>
        <v>'Фрак',</v>
      </c>
    </row>
    <row r="1056" spans="1:2" ht="18" x14ac:dyDescent="0.25">
      <c r="A1056" s="1" t="s">
        <v>1053</v>
      </c>
      <c r="B1056" t="str">
        <f t="shared" si="16"/>
        <v>'Фтор',</v>
      </c>
    </row>
    <row r="1057" spans="1:2" ht="18" x14ac:dyDescent="0.25">
      <c r="A1057" s="1" t="s">
        <v>1054</v>
      </c>
      <c r="B1057" t="str">
        <f t="shared" si="16"/>
        <v>'Фуга',</v>
      </c>
    </row>
    <row r="1058" spans="1:2" ht="18" x14ac:dyDescent="0.25">
      <c r="A1058" s="1" t="s">
        <v>1055</v>
      </c>
      <c r="B1058" t="str">
        <f t="shared" si="16"/>
        <v>'Фунт',</v>
      </c>
    </row>
    <row r="1059" spans="1:2" ht="18" x14ac:dyDescent="0.25">
      <c r="A1059" s="1" t="s">
        <v>1056</v>
      </c>
      <c r="B1059" t="str">
        <f t="shared" si="16"/>
        <v>'Фура',</v>
      </c>
    </row>
    <row r="1060" spans="1:2" ht="18" x14ac:dyDescent="0.25">
      <c r="A1060" s="1" t="s">
        <v>1057</v>
      </c>
      <c r="B1060" t="str">
        <f t="shared" si="16"/>
        <v>'Хаки',</v>
      </c>
    </row>
    <row r="1061" spans="1:2" ht="18" x14ac:dyDescent="0.25">
      <c r="A1061" s="1" t="s">
        <v>1058</v>
      </c>
      <c r="B1061" t="str">
        <f t="shared" si="16"/>
        <v>'Хала',</v>
      </c>
    </row>
    <row r="1062" spans="1:2" ht="18" x14ac:dyDescent="0.25">
      <c r="A1062" s="1" t="s">
        <v>1059</v>
      </c>
      <c r="B1062" t="str">
        <f t="shared" si="16"/>
        <v>'Хана',</v>
      </c>
    </row>
    <row r="1063" spans="1:2" ht="18" x14ac:dyDescent="0.25">
      <c r="A1063" s="1" t="s">
        <v>1060</v>
      </c>
      <c r="B1063" t="str">
        <f t="shared" si="16"/>
        <v>'Хаос',</v>
      </c>
    </row>
    <row r="1064" spans="1:2" ht="18" x14ac:dyDescent="0.25">
      <c r="A1064" s="1" t="s">
        <v>1061</v>
      </c>
      <c r="B1064" t="str">
        <f t="shared" si="16"/>
        <v>'Хват',</v>
      </c>
    </row>
    <row r="1065" spans="1:2" ht="18" x14ac:dyDescent="0.25">
      <c r="A1065" s="1" t="s">
        <v>1062</v>
      </c>
      <c r="B1065" t="str">
        <f t="shared" si="16"/>
        <v>'Хвощ',</v>
      </c>
    </row>
    <row r="1066" spans="1:2" ht="18" x14ac:dyDescent="0.25">
      <c r="A1066" s="1" t="s">
        <v>1063</v>
      </c>
      <c r="B1066" t="str">
        <f t="shared" si="16"/>
        <v>'Хвоя',</v>
      </c>
    </row>
    <row r="1067" spans="1:2" ht="18" x14ac:dyDescent="0.25">
      <c r="A1067" s="1" t="s">
        <v>1064</v>
      </c>
      <c r="B1067" t="str">
        <f t="shared" si="16"/>
        <v>'Хина',</v>
      </c>
    </row>
    <row r="1068" spans="1:2" ht="18" x14ac:dyDescent="0.25">
      <c r="A1068" s="1" t="s">
        <v>1065</v>
      </c>
      <c r="B1068" t="str">
        <f t="shared" si="16"/>
        <v>'Хлад',</v>
      </c>
    </row>
    <row r="1069" spans="1:2" ht="18" x14ac:dyDescent="0.25">
      <c r="A1069" s="1" t="s">
        <v>1066</v>
      </c>
      <c r="B1069" t="str">
        <f t="shared" si="16"/>
        <v>'Хлам',</v>
      </c>
    </row>
    <row r="1070" spans="1:2" ht="18" x14ac:dyDescent="0.25">
      <c r="A1070" s="1" t="s">
        <v>1067</v>
      </c>
      <c r="B1070" t="str">
        <f t="shared" si="16"/>
        <v>'Хлеб',</v>
      </c>
    </row>
    <row r="1071" spans="1:2" ht="18" x14ac:dyDescent="0.25">
      <c r="A1071" s="1" t="s">
        <v>1068</v>
      </c>
      <c r="B1071" t="str">
        <f t="shared" si="16"/>
        <v>'Хлев',</v>
      </c>
    </row>
    <row r="1072" spans="1:2" ht="18" x14ac:dyDescent="0.25">
      <c r="A1072" s="1" t="s">
        <v>1069</v>
      </c>
      <c r="B1072" t="str">
        <f t="shared" si="16"/>
        <v>'Хлоп',</v>
      </c>
    </row>
    <row r="1073" spans="1:2" ht="18" x14ac:dyDescent="0.25">
      <c r="A1073" s="1" t="s">
        <v>1070</v>
      </c>
      <c r="B1073" t="str">
        <f t="shared" si="16"/>
        <v>'Хлор',</v>
      </c>
    </row>
    <row r="1074" spans="1:2" ht="18" x14ac:dyDescent="0.25">
      <c r="A1074" s="1" t="s">
        <v>1071</v>
      </c>
      <c r="B1074" t="str">
        <f t="shared" si="16"/>
        <v>'Хлыщ',</v>
      </c>
    </row>
    <row r="1075" spans="1:2" ht="18" x14ac:dyDescent="0.25">
      <c r="A1075" s="1" t="s">
        <v>1072</v>
      </c>
      <c r="B1075" t="str">
        <f t="shared" si="16"/>
        <v>'Холл',</v>
      </c>
    </row>
    <row r="1076" spans="1:2" ht="18" x14ac:dyDescent="0.25">
      <c r="A1076" s="1" t="s">
        <v>1073</v>
      </c>
      <c r="B1076" t="str">
        <f t="shared" si="16"/>
        <v>'Холм',</v>
      </c>
    </row>
    <row r="1077" spans="1:2" ht="18" x14ac:dyDescent="0.25">
      <c r="A1077" s="1" t="s">
        <v>1074</v>
      </c>
      <c r="B1077" t="str">
        <f t="shared" si="16"/>
        <v>'Холя',</v>
      </c>
    </row>
    <row r="1078" spans="1:2" ht="18" x14ac:dyDescent="0.25">
      <c r="A1078" s="1" t="s">
        <v>1075</v>
      </c>
      <c r="B1078" t="str">
        <f t="shared" si="16"/>
        <v>'Хоры',</v>
      </c>
    </row>
    <row r="1079" spans="1:2" ht="18" x14ac:dyDescent="0.25">
      <c r="A1079" s="1" t="s">
        <v>1076</v>
      </c>
      <c r="B1079" t="str">
        <f t="shared" si="16"/>
        <v>'Хорь',</v>
      </c>
    </row>
    <row r="1080" spans="1:2" ht="18" x14ac:dyDescent="0.25">
      <c r="A1080" s="1" t="s">
        <v>1077</v>
      </c>
      <c r="B1080" t="str">
        <f t="shared" si="16"/>
        <v>'Хоть',</v>
      </c>
    </row>
    <row r="1081" spans="1:2" ht="18" x14ac:dyDescent="0.25">
      <c r="A1081" s="1" t="s">
        <v>1078</v>
      </c>
      <c r="B1081" t="str">
        <f t="shared" si="16"/>
        <v>'Хотя',</v>
      </c>
    </row>
    <row r="1082" spans="1:2" ht="18" x14ac:dyDescent="0.25">
      <c r="A1082" s="1" t="s">
        <v>1079</v>
      </c>
      <c r="B1082" t="str">
        <f t="shared" si="16"/>
        <v>'Храм',</v>
      </c>
    </row>
    <row r="1083" spans="1:2" ht="18" x14ac:dyDescent="0.25">
      <c r="A1083" s="1" t="s">
        <v>1080</v>
      </c>
      <c r="B1083" t="str">
        <f t="shared" si="16"/>
        <v>'Храп',</v>
      </c>
    </row>
    <row r="1084" spans="1:2" ht="18" x14ac:dyDescent="0.25">
      <c r="A1084" s="1" t="s">
        <v>1081</v>
      </c>
      <c r="B1084" t="str">
        <f t="shared" si="16"/>
        <v>'Хрен',</v>
      </c>
    </row>
    <row r="1085" spans="1:2" ht="18" x14ac:dyDescent="0.25">
      <c r="A1085" s="1" t="s">
        <v>1082</v>
      </c>
      <c r="B1085" t="str">
        <f t="shared" si="16"/>
        <v>'Хрип',</v>
      </c>
    </row>
    <row r="1086" spans="1:2" ht="18" x14ac:dyDescent="0.25">
      <c r="A1086" s="1" t="s">
        <v>1083</v>
      </c>
      <c r="B1086" t="str">
        <f t="shared" si="16"/>
        <v>'Хром',</v>
      </c>
    </row>
    <row r="1087" spans="1:2" ht="18" x14ac:dyDescent="0.25">
      <c r="A1087" s="1" t="s">
        <v>1084</v>
      </c>
      <c r="B1087" t="str">
        <f t="shared" si="16"/>
        <v>'Хрущ',</v>
      </c>
    </row>
    <row r="1088" spans="1:2" ht="18" x14ac:dyDescent="0.25">
      <c r="A1088" s="1" t="s">
        <v>1085</v>
      </c>
      <c r="B1088" t="str">
        <f t="shared" si="16"/>
        <v>'Хрыч',</v>
      </c>
    </row>
    <row r="1089" spans="1:2" ht="18" x14ac:dyDescent="0.25">
      <c r="A1089" s="1" t="s">
        <v>1086</v>
      </c>
      <c r="B1089" t="str">
        <f t="shared" si="16"/>
        <v>'Хряк',</v>
      </c>
    </row>
    <row r="1090" spans="1:2" ht="18" x14ac:dyDescent="0.25">
      <c r="A1090" s="1" t="s">
        <v>1087</v>
      </c>
      <c r="B1090" t="str">
        <f t="shared" ref="B1090:B1153" si="17">CONCATENATE("'",A:A,"'",",")</f>
        <v>'Хрящ',</v>
      </c>
    </row>
    <row r="1091" spans="1:2" ht="18" x14ac:dyDescent="0.25">
      <c r="A1091" s="1" t="s">
        <v>1088</v>
      </c>
      <c r="B1091" t="str">
        <f t="shared" si="17"/>
        <v>'Худо',</v>
      </c>
    </row>
    <row r="1092" spans="1:2" ht="18" x14ac:dyDescent="0.25">
      <c r="A1092" s="1" t="s">
        <v>1089</v>
      </c>
      <c r="B1092" t="str">
        <f t="shared" si="17"/>
        <v>'Хуже',</v>
      </c>
    </row>
    <row r="1093" spans="1:2" ht="18" x14ac:dyDescent="0.25">
      <c r="A1093" s="1" t="s">
        <v>1090</v>
      </c>
      <c r="B1093" t="str">
        <f t="shared" si="17"/>
        <v>'Хула',</v>
      </c>
    </row>
    <row r="1094" spans="1:2" ht="18" x14ac:dyDescent="0.25">
      <c r="A1094" s="1" t="s">
        <v>1091</v>
      </c>
      <c r="B1094" t="str">
        <f t="shared" si="17"/>
        <v>'Царь',</v>
      </c>
    </row>
    <row r="1095" spans="1:2" ht="18" x14ac:dyDescent="0.25">
      <c r="A1095" s="1" t="s">
        <v>1092</v>
      </c>
      <c r="B1095" t="str">
        <f t="shared" si="17"/>
        <v>'Цаца',</v>
      </c>
    </row>
    <row r="1096" spans="1:2" ht="18" x14ac:dyDescent="0.25">
      <c r="A1096" s="1" t="s">
        <v>1093</v>
      </c>
      <c r="B1096" t="str">
        <f t="shared" si="17"/>
        <v>'Цвет',</v>
      </c>
    </row>
    <row r="1097" spans="1:2" ht="18" x14ac:dyDescent="0.25">
      <c r="A1097" s="1" t="s">
        <v>1094</v>
      </c>
      <c r="B1097" t="str">
        <f t="shared" si="17"/>
        <v>'Цель',</v>
      </c>
    </row>
    <row r="1098" spans="1:2" ht="18" x14ac:dyDescent="0.25">
      <c r="A1098" s="1" t="s">
        <v>1095</v>
      </c>
      <c r="B1098" t="str">
        <f t="shared" si="17"/>
        <v>'Цена',</v>
      </c>
    </row>
    <row r="1099" spans="1:2" ht="18" x14ac:dyDescent="0.25">
      <c r="A1099" s="1" t="s">
        <v>1096</v>
      </c>
      <c r="B1099" t="str">
        <f t="shared" si="17"/>
        <v>'Ценз',</v>
      </c>
    </row>
    <row r="1100" spans="1:2" ht="18" x14ac:dyDescent="0.25">
      <c r="A1100" s="1" t="s">
        <v>1097</v>
      </c>
      <c r="B1100" t="str">
        <f t="shared" si="17"/>
        <v>'Цент',</v>
      </c>
    </row>
    <row r="1101" spans="1:2" ht="18" x14ac:dyDescent="0.25">
      <c r="A1101" s="1" t="s">
        <v>1098</v>
      </c>
      <c r="B1101" t="str">
        <f t="shared" si="17"/>
        <v>'Цепь',</v>
      </c>
    </row>
    <row r="1102" spans="1:2" ht="18" x14ac:dyDescent="0.25">
      <c r="A1102" s="1" t="s">
        <v>1099</v>
      </c>
      <c r="B1102" t="str">
        <f t="shared" si="17"/>
        <v>'Цеце',</v>
      </c>
    </row>
    <row r="1103" spans="1:2" ht="18" x14ac:dyDescent="0.25">
      <c r="A1103" s="1" t="s">
        <v>1100</v>
      </c>
      <c r="B1103" t="str">
        <f t="shared" si="17"/>
        <v>'Циан',</v>
      </c>
    </row>
    <row r="1104" spans="1:2" ht="18" x14ac:dyDescent="0.25">
      <c r="A1104" s="1" t="s">
        <v>1101</v>
      </c>
      <c r="B1104" t="str">
        <f t="shared" si="17"/>
        <v>'Цикл',</v>
      </c>
    </row>
    <row r="1105" spans="1:2" ht="18" x14ac:dyDescent="0.25">
      <c r="A1105" s="1" t="s">
        <v>1102</v>
      </c>
      <c r="B1105" t="str">
        <f t="shared" si="17"/>
        <v>'Цинк',</v>
      </c>
    </row>
    <row r="1106" spans="1:2" ht="18" x14ac:dyDescent="0.25">
      <c r="A1106" s="1" t="s">
        <v>1103</v>
      </c>
      <c r="B1106" t="str">
        <f t="shared" si="17"/>
        <v>'Цирк',</v>
      </c>
    </row>
    <row r="1107" spans="1:2" ht="18" x14ac:dyDescent="0.25">
      <c r="A1107" s="1" t="s">
        <v>1104</v>
      </c>
      <c r="B1107" t="str">
        <f t="shared" si="17"/>
        <v>'Чага',</v>
      </c>
    </row>
    <row r="1108" spans="1:2" ht="18" x14ac:dyDescent="0.25">
      <c r="A1108" s="1" t="s">
        <v>1105</v>
      </c>
      <c r="B1108" t="str">
        <f t="shared" si="17"/>
        <v>'Чадо',</v>
      </c>
    </row>
    <row r="1109" spans="1:2" ht="18" x14ac:dyDescent="0.25">
      <c r="A1109" s="1" t="s">
        <v>1106</v>
      </c>
      <c r="B1109" t="str">
        <f t="shared" si="17"/>
        <v>'Чара',</v>
      </c>
    </row>
    <row r="1110" spans="1:2" ht="18" x14ac:dyDescent="0.25">
      <c r="A1110" s="1" t="s">
        <v>1107</v>
      </c>
      <c r="B1110" t="str">
        <f t="shared" si="17"/>
        <v>'Чары',</v>
      </c>
    </row>
    <row r="1111" spans="1:2" ht="18" x14ac:dyDescent="0.25">
      <c r="A1111" s="1" t="s">
        <v>1108</v>
      </c>
      <c r="B1111" t="str">
        <f t="shared" si="17"/>
        <v>'Часы',</v>
      </c>
    </row>
    <row r="1112" spans="1:2" ht="18" x14ac:dyDescent="0.25">
      <c r="A1112" s="1" t="s">
        <v>1109</v>
      </c>
      <c r="B1112" t="str">
        <f t="shared" si="17"/>
        <v>'Чаша',</v>
      </c>
    </row>
    <row r="1113" spans="1:2" ht="18" x14ac:dyDescent="0.25">
      <c r="A1113" s="1" t="s">
        <v>1110</v>
      </c>
      <c r="B1113" t="str">
        <f t="shared" si="17"/>
        <v>'Чаща',</v>
      </c>
    </row>
    <row r="1114" spans="1:2" ht="18" x14ac:dyDescent="0.25">
      <c r="A1114" s="1" t="s">
        <v>1111</v>
      </c>
      <c r="B1114" t="str">
        <f t="shared" si="17"/>
        <v>'Чего',</v>
      </c>
    </row>
    <row r="1115" spans="1:2" ht="18" x14ac:dyDescent="0.25">
      <c r="A1115" s="1" t="s">
        <v>1112</v>
      </c>
      <c r="B1115" t="str">
        <f t="shared" si="17"/>
        <v>'Чека',</v>
      </c>
    </row>
    <row r="1116" spans="1:2" ht="18" x14ac:dyDescent="0.25">
      <c r="A1116" s="1" t="s">
        <v>1113</v>
      </c>
      <c r="B1116" t="str">
        <f t="shared" si="17"/>
        <v>'Челн',</v>
      </c>
    </row>
    <row r="1117" spans="1:2" ht="18" x14ac:dyDescent="0.25">
      <c r="A1117" s="1" t="s">
        <v>1114</v>
      </c>
      <c r="B1117" t="str">
        <f t="shared" si="17"/>
        <v>'Чело',</v>
      </c>
    </row>
    <row r="1118" spans="1:2" ht="18" x14ac:dyDescent="0.25">
      <c r="A1118" s="1" t="s">
        <v>1115</v>
      </c>
      <c r="B1118" t="str">
        <f t="shared" si="17"/>
        <v>'Чепе',</v>
      </c>
    </row>
    <row r="1119" spans="1:2" ht="18" x14ac:dyDescent="0.25">
      <c r="A1119" s="1" t="s">
        <v>1116</v>
      </c>
      <c r="B1119" t="str">
        <f t="shared" si="17"/>
        <v>'Черт',</v>
      </c>
    </row>
    <row r="1120" spans="1:2" ht="18" x14ac:dyDescent="0.25">
      <c r="A1120" s="1" t="s">
        <v>1117</v>
      </c>
      <c r="B1120" t="str">
        <f t="shared" si="17"/>
        <v>'Чета',</v>
      </c>
    </row>
    <row r="1121" spans="1:2" ht="18" x14ac:dyDescent="0.25">
      <c r="A1121" s="1" t="s">
        <v>1118</v>
      </c>
      <c r="B1121" t="str">
        <f t="shared" si="17"/>
        <v>'Чехи',</v>
      </c>
    </row>
    <row r="1122" spans="1:2" ht="18" x14ac:dyDescent="0.25">
      <c r="A1122" s="1" t="s">
        <v>1119</v>
      </c>
      <c r="B1122" t="str">
        <f t="shared" si="17"/>
        <v>'Чирк',</v>
      </c>
    </row>
    <row r="1123" spans="1:2" ht="18" x14ac:dyDescent="0.25">
      <c r="A1123" s="1" t="s">
        <v>1120</v>
      </c>
      <c r="B1123" t="str">
        <f t="shared" si="17"/>
        <v>'Член',</v>
      </c>
    </row>
    <row r="1124" spans="1:2" ht="18" x14ac:dyDescent="0.25">
      <c r="A1124" s="1" t="s">
        <v>1121</v>
      </c>
      <c r="B1124" t="str">
        <f t="shared" si="17"/>
        <v>'Чрез',</v>
      </c>
    </row>
    <row r="1125" spans="1:2" ht="18" x14ac:dyDescent="0.25">
      <c r="A1125" s="1" t="s">
        <v>1122</v>
      </c>
      <c r="B1125" t="str">
        <f t="shared" si="17"/>
        <v>'Чтец',</v>
      </c>
    </row>
    <row r="1126" spans="1:2" ht="18" x14ac:dyDescent="0.25">
      <c r="A1126" s="1" t="s">
        <v>1123</v>
      </c>
      <c r="B1126" t="str">
        <f t="shared" si="17"/>
        <v>'Чтоб',</v>
      </c>
    </row>
    <row r="1127" spans="1:2" ht="18" x14ac:dyDescent="0.25">
      <c r="A1127" s="1" t="s">
        <v>1124</v>
      </c>
      <c r="B1127" t="str">
        <f t="shared" si="17"/>
        <v>'Чудо',</v>
      </c>
    </row>
    <row r="1128" spans="1:2" ht="18" x14ac:dyDescent="0.25">
      <c r="A1128" s="1" t="s">
        <v>1125</v>
      </c>
      <c r="B1128" t="str">
        <f t="shared" si="17"/>
        <v>'Чудь',</v>
      </c>
    </row>
    <row r="1129" spans="1:2" ht="18" x14ac:dyDescent="0.25">
      <c r="A1129" s="1" t="s">
        <v>1126</v>
      </c>
      <c r="B1129" t="str">
        <f t="shared" si="17"/>
        <v>'Чума',</v>
      </c>
    </row>
    <row r="1130" spans="1:2" ht="18" x14ac:dyDescent="0.25">
      <c r="A1130" s="1" t="s">
        <v>1127</v>
      </c>
      <c r="B1130" t="str">
        <f t="shared" si="17"/>
        <v>'Чуни',</v>
      </c>
    </row>
    <row r="1131" spans="1:2" ht="18" x14ac:dyDescent="0.25">
      <c r="A1131" s="1" t="s">
        <v>1128</v>
      </c>
      <c r="B1131" t="str">
        <f t="shared" si="17"/>
        <v>'Чуть',</v>
      </c>
    </row>
    <row r="1132" spans="1:2" ht="18" x14ac:dyDescent="0.25">
      <c r="A1132" s="1" t="s">
        <v>1129</v>
      </c>
      <c r="B1132" t="str">
        <f t="shared" si="17"/>
        <v>'Чушь',</v>
      </c>
    </row>
    <row r="1133" spans="1:2" ht="18" x14ac:dyDescent="0.25">
      <c r="A1133" s="1" t="s">
        <v>1130</v>
      </c>
      <c r="B1133" t="str">
        <f t="shared" si="17"/>
        <v>'Шаль',</v>
      </c>
    </row>
    <row r="1134" spans="1:2" ht="18" x14ac:dyDescent="0.25">
      <c r="A1134" s="1" t="s">
        <v>1131</v>
      </c>
      <c r="B1134" t="str">
        <f t="shared" si="17"/>
        <v>'Шанс',</v>
      </c>
    </row>
    <row r="1135" spans="1:2" ht="18" x14ac:dyDescent="0.25">
      <c r="A1135" s="1" t="s">
        <v>1132</v>
      </c>
      <c r="B1135" t="str">
        <f t="shared" si="17"/>
        <v>'Шарж',</v>
      </c>
    </row>
    <row r="1136" spans="1:2" ht="18" x14ac:dyDescent="0.25">
      <c r="A1136" s="1" t="s">
        <v>1133</v>
      </c>
      <c r="B1136" t="str">
        <f t="shared" si="17"/>
        <v>'Шарк',</v>
      </c>
    </row>
    <row r="1137" spans="1:2" ht="18" x14ac:dyDescent="0.25">
      <c r="A1137" s="1" t="s">
        <v>1134</v>
      </c>
      <c r="B1137" t="str">
        <f t="shared" si="17"/>
        <v>'Шарф',</v>
      </c>
    </row>
    <row r="1138" spans="1:2" ht="18" x14ac:dyDescent="0.25">
      <c r="A1138" s="1" t="s">
        <v>1135</v>
      </c>
      <c r="B1138" t="str">
        <f t="shared" si="17"/>
        <v>'Швах',</v>
      </c>
    </row>
    <row r="1139" spans="1:2" ht="18" x14ac:dyDescent="0.25">
      <c r="A1139" s="1" t="s">
        <v>1136</v>
      </c>
      <c r="B1139" t="str">
        <f t="shared" si="17"/>
        <v>'Швец',</v>
      </c>
    </row>
    <row r="1140" spans="1:2" ht="18" x14ac:dyDescent="0.25">
      <c r="A1140" s="1" t="s">
        <v>1137</v>
      </c>
      <c r="B1140" t="str">
        <f t="shared" si="17"/>
        <v>'Швея',</v>
      </c>
    </row>
    <row r="1141" spans="1:2" ht="18" x14ac:dyDescent="0.25">
      <c r="A1141" s="1" t="s">
        <v>1138</v>
      </c>
      <c r="B1141" t="str">
        <f t="shared" si="17"/>
        <v>'Шейк',</v>
      </c>
    </row>
    <row r="1142" spans="1:2" ht="18" x14ac:dyDescent="0.25">
      <c r="A1142" s="1" t="s">
        <v>1139</v>
      </c>
      <c r="B1142" t="str">
        <f t="shared" si="17"/>
        <v>'Шейх',</v>
      </c>
    </row>
    <row r="1143" spans="1:2" ht="18" x14ac:dyDescent="0.25">
      <c r="A1143" s="1" t="s">
        <v>1140</v>
      </c>
      <c r="B1143" t="str">
        <f t="shared" si="17"/>
        <v>'Шелк',</v>
      </c>
    </row>
    <row r="1144" spans="1:2" ht="18" x14ac:dyDescent="0.25">
      <c r="A1144" s="1" t="s">
        <v>1141</v>
      </c>
      <c r="B1144" t="str">
        <f t="shared" si="17"/>
        <v>'Шест',</v>
      </c>
    </row>
    <row r="1145" spans="1:2" ht="18" x14ac:dyDescent="0.25">
      <c r="A1145" s="1" t="s">
        <v>1142</v>
      </c>
      <c r="B1145" t="str">
        <f t="shared" si="17"/>
        <v>'Шило',</v>
      </c>
    </row>
    <row r="1146" spans="1:2" ht="18" x14ac:dyDescent="0.25">
      <c r="A1146" s="1" t="s">
        <v>1143</v>
      </c>
      <c r="B1146" t="str">
        <f t="shared" si="17"/>
        <v>'Шина',</v>
      </c>
    </row>
    <row r="1147" spans="1:2" ht="18" x14ac:dyDescent="0.25">
      <c r="A1147" s="1" t="s">
        <v>1144</v>
      </c>
      <c r="B1147" t="str">
        <f t="shared" si="17"/>
        <v>'Ширь',</v>
      </c>
    </row>
    <row r="1148" spans="1:2" ht="18" x14ac:dyDescent="0.25">
      <c r="A1148" s="1" t="s">
        <v>1145</v>
      </c>
      <c r="B1148" t="str">
        <f t="shared" si="17"/>
        <v>'Шить',</v>
      </c>
    </row>
    <row r="1149" spans="1:2" ht="18" x14ac:dyDescent="0.25">
      <c r="A1149" s="1" t="s">
        <v>1146</v>
      </c>
      <c r="B1149" t="str">
        <f t="shared" si="17"/>
        <v>'Шифр',</v>
      </c>
    </row>
    <row r="1150" spans="1:2" ht="18" x14ac:dyDescent="0.25">
      <c r="A1150" s="1" t="s">
        <v>1147</v>
      </c>
      <c r="B1150" t="str">
        <f t="shared" si="17"/>
        <v>'Шкаф',</v>
      </c>
    </row>
    <row r="1151" spans="1:2" ht="18" x14ac:dyDescent="0.25">
      <c r="A1151" s="1" t="s">
        <v>1148</v>
      </c>
      <c r="B1151" t="str">
        <f t="shared" si="17"/>
        <v>'Шкет',</v>
      </c>
    </row>
    <row r="1152" spans="1:2" ht="18" x14ac:dyDescent="0.25">
      <c r="A1152" s="1" t="s">
        <v>1149</v>
      </c>
      <c r="B1152" t="str">
        <f t="shared" si="17"/>
        <v>'Шкив',</v>
      </c>
    </row>
    <row r="1153" spans="1:2" ht="18" x14ac:dyDescent="0.25">
      <c r="A1153" s="1" t="s">
        <v>1150</v>
      </c>
      <c r="B1153" t="str">
        <f t="shared" si="17"/>
        <v>'Шлак',</v>
      </c>
    </row>
    <row r="1154" spans="1:2" ht="18" x14ac:dyDescent="0.25">
      <c r="A1154" s="1" t="s">
        <v>1151</v>
      </c>
      <c r="B1154" t="str">
        <f t="shared" ref="B1154:B1217" si="18">CONCATENATE("'",A:A,"'",",")</f>
        <v>'Шлем',</v>
      </c>
    </row>
    <row r="1155" spans="1:2" ht="18" x14ac:dyDescent="0.25">
      <c r="A1155" s="1" t="s">
        <v>1152</v>
      </c>
      <c r="B1155" t="str">
        <f t="shared" si="18"/>
        <v>'Шлеп',</v>
      </c>
    </row>
    <row r="1156" spans="1:2" ht="18" x14ac:dyDescent="0.25">
      <c r="A1156" s="1" t="s">
        <v>1153</v>
      </c>
      <c r="B1156" t="str">
        <f t="shared" si="18"/>
        <v>'Шлея',</v>
      </c>
    </row>
    <row r="1157" spans="1:2" ht="18" x14ac:dyDescent="0.25">
      <c r="A1157" s="1" t="s">
        <v>1154</v>
      </c>
      <c r="B1157" t="str">
        <f t="shared" si="18"/>
        <v>'Шлюз',</v>
      </c>
    </row>
    <row r="1158" spans="1:2" ht="18" x14ac:dyDescent="0.25">
      <c r="A1158" s="1" t="s">
        <v>1155</v>
      </c>
      <c r="B1158" t="str">
        <f t="shared" si="18"/>
        <v>'Шлях',</v>
      </c>
    </row>
    <row r="1159" spans="1:2" ht="18" x14ac:dyDescent="0.25">
      <c r="A1159" s="1" t="s">
        <v>1156</v>
      </c>
      <c r="B1159" t="str">
        <f t="shared" si="18"/>
        <v>'Шмыг',</v>
      </c>
    </row>
    <row r="1160" spans="1:2" ht="18" x14ac:dyDescent="0.25">
      <c r="A1160" s="1" t="s">
        <v>1157</v>
      </c>
      <c r="B1160" t="str">
        <f t="shared" si="18"/>
        <v>'Шмяк',</v>
      </c>
    </row>
    <row r="1161" spans="1:2" ht="18" x14ac:dyDescent="0.25">
      <c r="A1161" s="1" t="s">
        <v>1158</v>
      </c>
      <c r="B1161" t="str">
        <f t="shared" si="18"/>
        <v>'Шнур',</v>
      </c>
    </row>
    <row r="1162" spans="1:2" ht="18" x14ac:dyDescent="0.25">
      <c r="A1162" s="1" t="s">
        <v>1159</v>
      </c>
      <c r="B1162" t="str">
        <f t="shared" si="18"/>
        <v>'Шоры',</v>
      </c>
    </row>
    <row r="1163" spans="1:2" ht="18" x14ac:dyDescent="0.25">
      <c r="A1163" s="1" t="s">
        <v>1160</v>
      </c>
      <c r="B1163" t="str">
        <f t="shared" si="18"/>
        <v>'Шпик',</v>
      </c>
    </row>
    <row r="1164" spans="1:2" ht="18" x14ac:dyDescent="0.25">
      <c r="A1164" s="1" t="s">
        <v>1161</v>
      </c>
      <c r="B1164" t="str">
        <f t="shared" si="18"/>
        <v>'Шпиц',</v>
      </c>
    </row>
    <row r="1165" spans="1:2" ht="18" x14ac:dyDescent="0.25">
      <c r="A1165" s="1" t="s">
        <v>1162</v>
      </c>
      <c r="B1165" t="str">
        <f t="shared" si="18"/>
        <v>'Шпур',</v>
      </c>
    </row>
    <row r="1166" spans="1:2" ht="18" x14ac:dyDescent="0.25">
      <c r="A1166" s="1" t="s">
        <v>1163</v>
      </c>
      <c r="B1166" t="str">
        <f t="shared" si="18"/>
        <v>'Шрам',</v>
      </c>
    </row>
    <row r="1167" spans="1:2" ht="18" x14ac:dyDescent="0.25">
      <c r="A1167" s="1" t="s">
        <v>1164</v>
      </c>
      <c r="B1167" t="str">
        <f t="shared" si="18"/>
        <v>'Штаб',</v>
      </c>
    </row>
    <row r="1168" spans="1:2" ht="18" x14ac:dyDescent="0.25">
      <c r="A1168" s="1" t="s">
        <v>1165</v>
      </c>
      <c r="B1168" t="str">
        <f t="shared" si="18"/>
        <v>'Штат',</v>
      </c>
    </row>
    <row r="1169" spans="1:2" ht="18" x14ac:dyDescent="0.25">
      <c r="A1169" s="1" t="s">
        <v>1166</v>
      </c>
      <c r="B1169" t="str">
        <f t="shared" si="18"/>
        <v>'Штоф',</v>
      </c>
    </row>
    <row r="1170" spans="1:2" ht="18" x14ac:dyDescent="0.25">
      <c r="A1170" s="1" t="s">
        <v>1167</v>
      </c>
      <c r="B1170" t="str">
        <f t="shared" si="18"/>
        <v>'Штык',</v>
      </c>
    </row>
    <row r="1171" spans="1:2" ht="18" x14ac:dyDescent="0.25">
      <c r="A1171" s="1" t="s">
        <v>1168</v>
      </c>
      <c r="B1171" t="str">
        <f t="shared" si="18"/>
        <v>'Шуба',</v>
      </c>
    </row>
    <row r="1172" spans="1:2" ht="18" x14ac:dyDescent="0.25">
      <c r="A1172" s="1" t="s">
        <v>1169</v>
      </c>
      <c r="B1172" t="str">
        <f t="shared" si="18"/>
        <v>'Шуга',</v>
      </c>
    </row>
    <row r="1173" spans="1:2" ht="18" x14ac:dyDescent="0.25">
      <c r="A1173" s="1" t="s">
        <v>1170</v>
      </c>
      <c r="B1173" t="str">
        <f t="shared" si="18"/>
        <v>'Шурф',</v>
      </c>
    </row>
    <row r="1174" spans="1:2" x14ac:dyDescent="0.25">
      <c r="A1174" t="s">
        <v>1171</v>
      </c>
      <c r="B1174" t="str">
        <f t="shared" si="18"/>
        <v>'Щель',</v>
      </c>
    </row>
    <row r="1175" spans="1:2" x14ac:dyDescent="0.25">
      <c r="A1175" t="s">
        <v>1172</v>
      </c>
      <c r="B1175" t="str">
        <f t="shared" si="18"/>
        <v>'Щелк',</v>
      </c>
    </row>
    <row r="1176" spans="1:2" x14ac:dyDescent="0.25">
      <c r="A1176" t="s">
        <v>1173</v>
      </c>
      <c r="B1176" t="str">
        <f t="shared" si="18"/>
        <v>'Щека',</v>
      </c>
    </row>
    <row r="1177" spans="1:2" x14ac:dyDescent="0.25">
      <c r="A1177" t="s">
        <v>1174</v>
      </c>
      <c r="B1177" t="str">
        <f t="shared" si="18"/>
        <v>'Щука',</v>
      </c>
    </row>
    <row r="1178" spans="1:2" x14ac:dyDescent="0.25">
      <c r="A1178" t="s">
        <v>1175</v>
      </c>
      <c r="B1178" t="str">
        <f t="shared" si="18"/>
        <v>'Щепа',</v>
      </c>
    </row>
    <row r="1179" spans="1:2" ht="18" x14ac:dyDescent="0.25">
      <c r="A1179" s="1" t="s">
        <v>1176</v>
      </c>
      <c r="B1179" t="str">
        <f t="shared" si="18"/>
        <v>'Эвон',</v>
      </c>
    </row>
    <row r="1180" spans="1:2" ht="18" x14ac:dyDescent="0.25">
      <c r="A1180" s="1" t="s">
        <v>1177</v>
      </c>
      <c r="B1180" t="str">
        <f t="shared" si="18"/>
        <v>'Эдак',</v>
      </c>
    </row>
    <row r="1181" spans="1:2" ht="18" x14ac:dyDescent="0.25">
      <c r="A1181" s="1" t="s">
        <v>1178</v>
      </c>
      <c r="B1181" t="str">
        <f t="shared" si="18"/>
        <v>'Экий',</v>
      </c>
    </row>
    <row r="1182" spans="1:2" ht="18" x14ac:dyDescent="0.25">
      <c r="A1182" s="1" t="s">
        <v>1179</v>
      </c>
      <c r="B1182" t="str">
        <f t="shared" si="18"/>
        <v>'Эльф',</v>
      </c>
    </row>
    <row r="1183" spans="1:2" ht="18" x14ac:dyDescent="0.25">
      <c r="A1183" s="1" t="s">
        <v>1180</v>
      </c>
      <c r="B1183" t="str">
        <f t="shared" si="18"/>
        <v>'Эмир',</v>
      </c>
    </row>
    <row r="1184" spans="1:2" ht="18" x14ac:dyDescent="0.25">
      <c r="A1184" s="1" t="s">
        <v>1181</v>
      </c>
      <c r="B1184" t="str">
        <f t="shared" si="18"/>
        <v>'Эмка',</v>
      </c>
    </row>
    <row r="1185" spans="1:2" ht="18" x14ac:dyDescent="0.25">
      <c r="A1185" s="1" t="s">
        <v>1182</v>
      </c>
      <c r="B1185" t="str">
        <f t="shared" si="18"/>
        <v>'Эпос',</v>
      </c>
    </row>
    <row r="1186" spans="1:2" ht="18" x14ac:dyDescent="0.25">
      <c r="A1186" s="1" t="s">
        <v>1183</v>
      </c>
      <c r="B1186" t="str">
        <f t="shared" si="18"/>
        <v>'Эсер',</v>
      </c>
    </row>
    <row r="1187" spans="1:2" ht="18" x14ac:dyDescent="0.25">
      <c r="A1187" s="1" t="s">
        <v>1184</v>
      </c>
      <c r="B1187" t="str">
        <f t="shared" si="18"/>
        <v>'Эссе',</v>
      </c>
    </row>
    <row r="1188" spans="1:2" ht="18" x14ac:dyDescent="0.25">
      <c r="A1188" s="1" t="s">
        <v>1185</v>
      </c>
      <c r="B1188" t="str">
        <f t="shared" si="18"/>
        <v>'Этаж',</v>
      </c>
    </row>
    <row r="1189" spans="1:2" ht="18" x14ac:dyDescent="0.25">
      <c r="A1189" s="1" t="s">
        <v>1186</v>
      </c>
      <c r="B1189" t="str">
        <f t="shared" si="18"/>
        <v>'Этак',</v>
      </c>
    </row>
    <row r="1190" spans="1:2" ht="18" x14ac:dyDescent="0.25">
      <c r="A1190" s="1" t="s">
        <v>1187</v>
      </c>
      <c r="B1190" t="str">
        <f t="shared" si="18"/>
        <v>'Этап',</v>
      </c>
    </row>
    <row r="1191" spans="1:2" ht="18" x14ac:dyDescent="0.25">
      <c r="A1191" s="1" t="s">
        <v>1188</v>
      </c>
      <c r="B1191" t="str">
        <f t="shared" si="18"/>
        <v>'Этил',</v>
      </c>
    </row>
    <row r="1192" spans="1:2" ht="18" x14ac:dyDescent="0.25">
      <c r="A1192" s="1" t="s">
        <v>1189</v>
      </c>
      <c r="B1192" t="str">
        <f t="shared" si="18"/>
        <v>'Этот',</v>
      </c>
    </row>
    <row r="1193" spans="1:2" ht="18" x14ac:dyDescent="0.25">
      <c r="A1193" s="1" t="s">
        <v>1190</v>
      </c>
      <c r="B1193" t="str">
        <f t="shared" si="18"/>
        <v>'Этюд',</v>
      </c>
    </row>
    <row r="1194" spans="1:2" ht="18" x14ac:dyDescent="0.25">
      <c r="A1194" s="1" t="s">
        <v>1191</v>
      </c>
      <c r="B1194" t="str">
        <f t="shared" si="18"/>
        <v>'Эфес',</v>
      </c>
    </row>
    <row r="1195" spans="1:2" ht="18" x14ac:dyDescent="0.25">
      <c r="A1195" s="1" t="s">
        <v>1192</v>
      </c>
      <c r="B1195" t="str">
        <f t="shared" si="18"/>
        <v>'Эфир',</v>
      </c>
    </row>
    <row r="1196" spans="1:2" x14ac:dyDescent="0.25">
      <c r="A1196" t="s">
        <v>1193</v>
      </c>
      <c r="B1196" t="str">
        <f t="shared" si="18"/>
        <v>'Юмор',</v>
      </c>
    </row>
    <row r="1197" spans="1:2" x14ac:dyDescent="0.25">
      <c r="A1197" t="s">
        <v>1194</v>
      </c>
      <c r="B1197" t="str">
        <f t="shared" si="18"/>
        <v>'Юфть',</v>
      </c>
    </row>
    <row r="1198" spans="1:2" x14ac:dyDescent="0.25">
      <c r="A1198" t="s">
        <v>1195</v>
      </c>
      <c r="B1198" t="str">
        <f t="shared" si="18"/>
        <v>'Юбка',</v>
      </c>
    </row>
    <row r="1199" spans="1:2" x14ac:dyDescent="0.25">
      <c r="A1199" t="s">
        <v>1196</v>
      </c>
      <c r="B1199" t="str">
        <f t="shared" si="18"/>
        <v>'Юрта',</v>
      </c>
    </row>
    <row r="1200" spans="1:2" x14ac:dyDescent="0.25">
      <c r="A1200" t="s">
        <v>1197</v>
      </c>
      <c r="B1200" t="str">
        <f t="shared" si="18"/>
        <v>'Юань',</v>
      </c>
    </row>
    <row r="1201" spans="1:2" x14ac:dyDescent="0.25">
      <c r="A1201" t="s">
        <v>1198</v>
      </c>
      <c r="B1201" t="str">
        <f t="shared" si="18"/>
        <v>'Юный',</v>
      </c>
    </row>
    <row r="1202" spans="1:2" x14ac:dyDescent="0.25">
      <c r="A1202" t="s">
        <v>1199</v>
      </c>
      <c r="B1202" t="str">
        <f t="shared" si="18"/>
        <v>'Юнец',</v>
      </c>
    </row>
    <row r="1203" spans="1:2" x14ac:dyDescent="0.25">
      <c r="A1203" t="s">
        <v>1200</v>
      </c>
      <c r="B1203" t="str">
        <f t="shared" si="18"/>
        <v>'Юнга',</v>
      </c>
    </row>
    <row r="1204" spans="1:2" ht="18" x14ac:dyDescent="0.25">
      <c r="A1204" s="1" t="s">
        <v>1201</v>
      </c>
      <c r="B1204" t="str">
        <f t="shared" si="18"/>
        <v>'Явка',</v>
      </c>
    </row>
    <row r="1205" spans="1:2" ht="18" x14ac:dyDescent="0.25">
      <c r="A1205" s="1" t="s">
        <v>1202</v>
      </c>
      <c r="B1205" t="str">
        <f t="shared" si="18"/>
        <v>'Явор',</v>
      </c>
    </row>
    <row r="1206" spans="1:2" ht="18" x14ac:dyDescent="0.25">
      <c r="A1206" s="1" t="s">
        <v>1203</v>
      </c>
      <c r="B1206" t="str">
        <f t="shared" si="18"/>
        <v>'Ядро',</v>
      </c>
    </row>
    <row r="1207" spans="1:2" ht="18" x14ac:dyDescent="0.25">
      <c r="A1207" s="1" t="s">
        <v>1204</v>
      </c>
      <c r="B1207" t="str">
        <f t="shared" si="18"/>
        <v>'Язва',</v>
      </c>
    </row>
    <row r="1208" spans="1:2" ht="18" x14ac:dyDescent="0.25">
      <c r="A1208" s="1" t="s">
        <v>1205</v>
      </c>
      <c r="B1208" t="str">
        <f t="shared" si="18"/>
        <v>'Язык',</v>
      </c>
    </row>
    <row r="1209" spans="1:2" ht="18" x14ac:dyDescent="0.25">
      <c r="A1209" s="1" t="s">
        <v>1206</v>
      </c>
      <c r="B1209" t="str">
        <f t="shared" si="18"/>
        <v>'Яйцо',</v>
      </c>
    </row>
    <row r="1210" spans="1:2" ht="18" x14ac:dyDescent="0.25">
      <c r="A1210" s="1" t="s">
        <v>1207</v>
      </c>
      <c r="B1210" t="str">
        <f t="shared" si="18"/>
        <v>'Ялик',</v>
      </c>
    </row>
    <row r="1211" spans="1:2" ht="18" x14ac:dyDescent="0.25">
      <c r="A1211" s="1" t="s">
        <v>1208</v>
      </c>
      <c r="B1211" t="str">
        <f t="shared" si="18"/>
        <v>'Ямка',</v>
      </c>
    </row>
    <row r="1212" spans="1:2" ht="18" x14ac:dyDescent="0.25">
      <c r="A1212" s="1" t="s">
        <v>1209</v>
      </c>
      <c r="B1212" t="str">
        <f t="shared" si="18"/>
        <v>'Янки',</v>
      </c>
    </row>
    <row r="1213" spans="1:2" ht="18" x14ac:dyDescent="0.25">
      <c r="A1213" s="1" t="s">
        <v>1210</v>
      </c>
      <c r="B1213" t="str">
        <f t="shared" si="18"/>
        <v>'Ярем',</v>
      </c>
    </row>
    <row r="1214" spans="1:2" ht="18" x14ac:dyDescent="0.25">
      <c r="A1214" s="1" t="s">
        <v>1211</v>
      </c>
      <c r="B1214" t="str">
        <f t="shared" si="18"/>
        <v>'Ярка',</v>
      </c>
    </row>
    <row r="1215" spans="1:2" ht="18" x14ac:dyDescent="0.25">
      <c r="A1215" s="1" t="s">
        <v>1212</v>
      </c>
      <c r="B1215" t="str">
        <f t="shared" si="18"/>
        <v>'Ярмо',</v>
      </c>
    </row>
    <row r="1216" spans="1:2" ht="18" x14ac:dyDescent="0.25">
      <c r="A1216" s="1" t="s">
        <v>1213</v>
      </c>
      <c r="B1216" t="str">
        <f t="shared" si="18"/>
        <v>'Ярус',</v>
      </c>
    </row>
    <row r="1217" spans="1:2" ht="18" x14ac:dyDescent="0.25">
      <c r="A1217" s="1" t="s">
        <v>1214</v>
      </c>
      <c r="B1217" t="str">
        <f t="shared" si="18"/>
        <v>'Ярый',</v>
      </c>
    </row>
    <row r="1218" spans="1:2" ht="18" x14ac:dyDescent="0.25">
      <c r="A1218" s="1" t="s">
        <v>1215</v>
      </c>
      <c r="B1218" t="str">
        <f t="shared" ref="B1218:B1226" si="19">CONCATENATE("'",A:A,"'",",")</f>
        <v>'Ясак',</v>
      </c>
    </row>
    <row r="1219" spans="1:2" ht="18" x14ac:dyDescent="0.25">
      <c r="A1219" s="1" t="s">
        <v>1216</v>
      </c>
      <c r="B1219" t="str">
        <f t="shared" si="19"/>
        <v>'Ясли',</v>
      </c>
    </row>
    <row r="1220" spans="1:2" ht="18" x14ac:dyDescent="0.25">
      <c r="A1220" s="1" t="s">
        <v>1217</v>
      </c>
      <c r="B1220" t="str">
        <f t="shared" si="19"/>
        <v>'Яхта',</v>
      </c>
    </row>
    <row r="1221" spans="1:2" ht="18" x14ac:dyDescent="0.25">
      <c r="A1221" s="1" t="s">
        <v>1218</v>
      </c>
      <c r="B1221" t="str">
        <f t="shared" si="19"/>
        <v>'Ячея',</v>
      </c>
    </row>
    <row r="1222" spans="1:2" ht="18" x14ac:dyDescent="0.25">
      <c r="A1222" s="1" t="s">
        <v>1219</v>
      </c>
      <c r="B1222" t="str">
        <f t="shared" si="19"/>
        <v>'Ячий',</v>
      </c>
    </row>
    <row r="1223" spans="1:2" ht="18" x14ac:dyDescent="0.25">
      <c r="A1223" s="1" t="s">
        <v>1220</v>
      </c>
      <c r="B1223" t="str">
        <f t="shared" si="19"/>
        <v>'Яшма',</v>
      </c>
    </row>
    <row r="1224" spans="1:2" ht="18" x14ac:dyDescent="0.25">
      <c r="A1224" s="1" t="s">
        <v>1221</v>
      </c>
      <c r="B1224" t="str">
        <f t="shared" si="19"/>
        <v>'Ящер',</v>
      </c>
    </row>
    <row r="1225" spans="1:2" ht="18" x14ac:dyDescent="0.25">
      <c r="A1225" s="1" t="s">
        <v>1222</v>
      </c>
      <c r="B1225" t="str">
        <f t="shared" si="19"/>
        <v>'Ящик',</v>
      </c>
    </row>
    <row r="1226" spans="1:2" ht="18" x14ac:dyDescent="0.25">
      <c r="A1226" s="1" t="s">
        <v>1223</v>
      </c>
      <c r="B1226" t="str">
        <f t="shared" si="19"/>
        <v>'Ящур',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2019-04-22T09:58:48Z</dcterms:modified>
</cp:coreProperties>
</file>