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4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<sst xmlns="http://schemas.openxmlformats.org/spreadsheetml/2006/main" count="28793" uniqueCount="246">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</sst>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4" activeCellId="0" sqref="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55" activeCellId="0" sqref="C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7" activeCellId="0" sqref="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1394" activeCellId="0" sqref="E139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2" activePane="bottomLeft" state="frozen"/>
      <selection pane="topLeft" activeCell="A1" activeCellId="0" sqref="A1"/>
      <selection pane="bottomLeft" activeCell="E1284" activeCellId="0" sqref="E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S1" colorId="64" zoomScale="85" zoomScaleNormal="85" zoomScalePageLayoutView="100" workbookViewId="0">
      <pane xSplit="0" ySplit="1" topLeftCell="A13" activePane="bottomLeft" state="frozen"/>
      <selection pane="topLeft" activeCell="S1" activeCellId="0" sqref="S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L53" activeCellId="0" sqref="L5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70982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2025-05-14T17:04:56Z</dcterms:modified>
  <cp:revision>524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