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<sst xmlns="http://schemas.openxmlformats.org/spreadsheetml/2006/main" count="28793" uniqueCount="246">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</sst>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H7:AJ30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4" activeCellId="1" sqref="H7:AJ30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5" activeCellId="1" sqref="H7:AJ30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H7:AJ30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3" activeCellId="1" sqref="H7:AJ30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7" activeCellId="1" sqref="H7:AJ30 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1" sqref="H7:AJ30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H7:AJ30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H7:AJ30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H7:AJ30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65" zoomScaleNormal="65" zoomScalePageLayoutView="100" workbookViewId="0">
      <selection pane="topLeft" activeCell="A2" activeCellId="1" sqref="H7:AJ30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H7:AJ30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2" activeCellId="1" sqref="H7:AJ30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H7:AJ30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L42" activeCellId="1" sqref="H7:AJ30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H7:AJ30 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H7:AJ30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H7:AJ30 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H7:AJ30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H7:AJ30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H7:AJ30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H7:AJ30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H7:AJ30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H7:AJ30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1452" activeCellId="1" sqref="H7:AJ30 E145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H7:AJ30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7:AJ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H7:AJ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H7:AJ30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H7:AJ30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H7:AJ30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H7:AJ30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5" zoomScaleNormal="6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H7:AJ30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H7:AJ30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65" zoomScaleNormal="6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H7:AJ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H7:AJ30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37" activeCellId="1" sqref="H7:AJ30 C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H7:AJ30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H7:AJ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H7:AJ3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H7:AJ30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K23" activeCellId="1" sqref="H7:AJ30 AK2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7" activeCellId="0" sqref="H7:AJ3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H7:AJ30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H7:AJ30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5" zoomScaleNormal="6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H7:AJ30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7:AJ30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5" zoomScaleNormal="6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H7:AJ30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7:AJ30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H7:AJ30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H7:AJ30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H7:AJ30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H7:AJ30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H7:AJ30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" activeCellId="1" sqref="H7:AJ30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1" sqref="H7:AJ30 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selection pane="topLeft" activeCell="D642" activeCellId="1" sqref="H7:AJ30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H7:AJ30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70979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2025-05-14T17:04:29Z</dcterms:modified>
  <cp:revision>530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