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<sst xmlns="http://schemas.openxmlformats.org/spreadsheetml/2006/main" count="28793" uniqueCount="246">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</sst>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1" sqref="G6:AJ29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3" activeCellId="1" sqref="G6:AJ29 B23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5" activeCellId="1" sqref="G6:AJ29 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1" sqref="G6:AJ29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3" activeCellId="1" sqref="G6:AJ29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1" sqref="G6:AJ29 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1" sqref="G6:AJ29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1" sqref="G6:AJ29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1" sqref="G6:AJ29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1" sqref="G6:AJ29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2" activeCellId="1" sqref="G6:AJ29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1" sqref="G6:AJ29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1" sqref="G6:AJ29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1" sqref="G6:AJ29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L42" activeCellId="1" sqref="G6:AJ29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G6:AJ29 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G6:AJ29 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1" sqref="G6:AJ29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G6:AJ29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1" sqref="G6:AJ29 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G6:AJ29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1" sqref="G6:AJ29 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1" sqref="G6:AJ29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75" zoomScaleNormal="7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G6:AJ29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1" sqref="G6:AJ29 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1276" activeCellId="1" sqref="G6:AJ29 E127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20" activePane="bottomLeft" state="frozen"/>
      <selection pane="topLeft" activeCell="A1" activeCellId="0" sqref="A1"/>
      <selection pane="bottomLeft" activeCell="C1284" activeCellId="1" sqref="G6:AJ29 C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G6:AJ29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G6:AJ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G6:AJ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G6:AJ29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G6:AJ29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G6:AJ29 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G6:AJ29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G6:AJ29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G6:AJ29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75" zoomScaleNormal="7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1" sqref="G6:AJ29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G6:AJ29 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S1" colorId="64" zoomScale="75" zoomScaleNormal="75" zoomScalePageLayoutView="100" workbookViewId="0">
      <pane xSplit="0" ySplit="1" topLeftCell="A13" activePane="bottomLeft" state="frozen"/>
      <selection pane="topLeft" activeCell="S1" activeCellId="0" sqref="S1"/>
      <selection pane="bottomLeft" activeCell="I29" activeCellId="0" sqref="G6:AJ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G6:AJ29 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2" activeCellId="1" sqref="G6:AJ29 C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G6:AJ29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G6:AJ2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G6:AJ29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2" activeCellId="0" sqref="G6:AJ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G6" activeCellId="0" sqref="G6:AJ2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G6:AJ29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G6:AJ29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G6:AJ29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G6:AJ29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G6:AJ29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75" zoomScaleNormal="7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G6:AJ29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6:AJ2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G6:AJ29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G6:AJ29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G6:AJ29 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G6:AJ29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G6:AJ29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" activeCellId="1" sqref="G6:AJ29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7" activeCellId="1" sqref="G6:AJ29 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selection pane="topLeft" activeCell="D642" activeCellId="1" sqref="G6:AJ29 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1" sqref="G6:AJ29 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70982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2025-05-14T17:05:23Z</dcterms:modified>
  <cp:revision>531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