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<sst xmlns="http://schemas.openxmlformats.org/spreadsheetml/2006/main" count="28793" uniqueCount="246">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</sst>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0" sqref="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0" sqref="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0" sqref="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37" activeCellId="0" sqref="I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J17" activeCellId="0" sqref="J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900</v>
      </c>
      <c r="D17" s="9" t="n">
        <f aca="false">$C$17</f>
        <v>900</v>
      </c>
      <c r="E17" s="9" t="n">
        <f aca="false">$C$17</f>
        <v>900</v>
      </c>
      <c r="F17" s="9" t="n">
        <f aca="false">$C$17</f>
        <v>900</v>
      </c>
      <c r="G17" s="9" t="n">
        <f aca="false">$C$17</f>
        <v>900</v>
      </c>
      <c r="H17" s="9" t="n">
        <f aca="false">$C$17</f>
        <v>900</v>
      </c>
      <c r="I17" s="9" t="n">
        <f aca="false">$C$17</f>
        <v>900</v>
      </c>
      <c r="J17" s="9" t="n">
        <f aca="false">$C$17</f>
        <v>900</v>
      </c>
      <c r="K17" s="9" t="n">
        <f aca="false">$C$17</f>
        <v>900</v>
      </c>
      <c r="L17" s="9" t="n">
        <f aca="false">$C$17</f>
        <v>900</v>
      </c>
      <c r="M17" s="9" t="n">
        <f aca="false">$C$17</f>
        <v>900</v>
      </c>
      <c r="N17" s="9" t="n">
        <f aca="false">$C$17</f>
        <v>900</v>
      </c>
      <c r="O17" s="9" t="n">
        <f aca="false">$C$17</f>
        <v>900</v>
      </c>
      <c r="P17" s="9" t="n">
        <f aca="false">$C$17</f>
        <v>900</v>
      </c>
      <c r="Q17" s="9" t="n">
        <f aca="false">$C$17</f>
        <v>900</v>
      </c>
      <c r="R17" s="9" t="n">
        <f aca="false">$C$17</f>
        <v>900</v>
      </c>
      <c r="S17" s="9" t="n">
        <f aca="false">$C$17</f>
        <v>900</v>
      </c>
      <c r="T17" s="9" t="n">
        <f aca="false">$C$17</f>
        <v>900</v>
      </c>
      <c r="U17" s="9" t="n">
        <f aca="false">$C$17</f>
        <v>900</v>
      </c>
      <c r="V17" s="9" t="n">
        <f aca="false">$C$17</f>
        <v>900</v>
      </c>
      <c r="W17" s="9" t="n">
        <f aca="false">$C$17</f>
        <v>900</v>
      </c>
      <c r="X17" s="9" t="n">
        <f aca="false">$C$17</f>
        <v>900</v>
      </c>
      <c r="Y17" s="9" t="n">
        <f aca="false">$C$17</f>
        <v>900</v>
      </c>
      <c r="Z17" s="9" t="n">
        <f aca="false">$C$17</f>
        <v>900</v>
      </c>
      <c r="AA17" s="9" t="n">
        <f aca="false">$C$17</f>
        <v>900</v>
      </c>
      <c r="AB17" s="9" t="n">
        <f aca="false">$C$17</f>
        <v>900</v>
      </c>
      <c r="AC17" s="9" t="n">
        <f aca="false">$C$17</f>
        <v>900</v>
      </c>
      <c r="AD17" s="9" t="n">
        <f aca="false">$C$17</f>
        <v>900</v>
      </c>
      <c r="AE17" s="9" t="n">
        <f aca="false">$C$17</f>
        <v>900</v>
      </c>
      <c r="AF17" s="9" t="n">
        <f aca="false">$C$17</f>
        <v>900</v>
      </c>
      <c r="AG17" s="9" t="n">
        <f aca="false">$C$17</f>
        <v>900</v>
      </c>
      <c r="AH17" s="9" t="n">
        <f aca="false">$C$17</f>
        <v>900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900</v>
      </c>
      <c r="D18" s="9" t="n">
        <f aca="false">$C$17</f>
        <v>900</v>
      </c>
      <c r="E18" s="9" t="n">
        <f aca="false">$C$17</f>
        <v>900</v>
      </c>
      <c r="F18" s="9" t="n">
        <f aca="false">$C$17</f>
        <v>900</v>
      </c>
      <c r="G18" s="9" t="n">
        <f aca="false">$C$17</f>
        <v>900</v>
      </c>
      <c r="H18" s="9" t="n">
        <f aca="false">$C$17</f>
        <v>900</v>
      </c>
      <c r="I18" s="9" t="n">
        <f aca="false">$C$17</f>
        <v>900</v>
      </c>
      <c r="J18" s="9" t="n">
        <f aca="false">$C$17</f>
        <v>900</v>
      </c>
      <c r="K18" s="9" t="n">
        <f aca="false">$C$17</f>
        <v>900</v>
      </c>
      <c r="L18" s="9" t="n">
        <f aca="false">$C$17</f>
        <v>900</v>
      </c>
      <c r="M18" s="9" t="n">
        <f aca="false">$C$17</f>
        <v>900</v>
      </c>
      <c r="N18" s="9" t="n">
        <f aca="false">$C$17</f>
        <v>900</v>
      </c>
      <c r="O18" s="9" t="n">
        <f aca="false">$C$17</f>
        <v>900</v>
      </c>
      <c r="P18" s="9" t="n">
        <f aca="false">$C$17</f>
        <v>900</v>
      </c>
      <c r="Q18" s="9" t="n">
        <f aca="false">$C$17</f>
        <v>900</v>
      </c>
      <c r="R18" s="9" t="n">
        <f aca="false">$C$17</f>
        <v>900</v>
      </c>
      <c r="S18" s="9" t="n">
        <f aca="false">$C$17</f>
        <v>900</v>
      </c>
      <c r="T18" s="9" t="n">
        <f aca="false">$C$17</f>
        <v>900</v>
      </c>
      <c r="U18" s="9" t="n">
        <f aca="false">$C$17</f>
        <v>900</v>
      </c>
      <c r="V18" s="9" t="n">
        <f aca="false">$C$17</f>
        <v>900</v>
      </c>
      <c r="W18" s="9" t="n">
        <f aca="false">$C$17</f>
        <v>900</v>
      </c>
      <c r="X18" s="9" t="n">
        <f aca="false">$C$17</f>
        <v>900</v>
      </c>
      <c r="Y18" s="9" t="n">
        <f aca="false">$C$17</f>
        <v>900</v>
      </c>
      <c r="Z18" s="9" t="n">
        <f aca="false">$C$17</f>
        <v>900</v>
      </c>
      <c r="AA18" s="9" t="n">
        <f aca="false">$C$17</f>
        <v>900</v>
      </c>
      <c r="AB18" s="9" t="n">
        <f aca="false">$C$17</f>
        <v>900</v>
      </c>
      <c r="AC18" s="9" t="n">
        <f aca="false">$C$17</f>
        <v>900</v>
      </c>
      <c r="AD18" s="9" t="n">
        <f aca="false">$C$17</f>
        <v>900</v>
      </c>
      <c r="AE18" s="9" t="n">
        <f aca="false">$C$17</f>
        <v>900</v>
      </c>
      <c r="AF18" s="9" t="n">
        <f aca="false">$C$17</f>
        <v>900</v>
      </c>
      <c r="AG18" s="9" t="n">
        <f aca="false">$C$17</f>
        <v>900</v>
      </c>
      <c r="AH18" s="9" t="n">
        <f aca="false">$C$17</f>
        <v>900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900</v>
      </c>
      <c r="D19" s="9" t="n">
        <f aca="false">$C$17</f>
        <v>900</v>
      </c>
      <c r="E19" s="9" t="n">
        <f aca="false">$C$17</f>
        <v>900</v>
      </c>
      <c r="F19" s="9" t="n">
        <f aca="false">$C$17</f>
        <v>900</v>
      </c>
      <c r="G19" s="9" t="n">
        <f aca="false">$C$17</f>
        <v>900</v>
      </c>
      <c r="H19" s="9" t="n">
        <f aca="false">$C$17</f>
        <v>900</v>
      </c>
      <c r="I19" s="9" t="n">
        <f aca="false">$C$17</f>
        <v>900</v>
      </c>
      <c r="J19" s="9" t="n">
        <f aca="false">$C$17</f>
        <v>900</v>
      </c>
      <c r="K19" s="9" t="n">
        <f aca="false">$C$17</f>
        <v>900</v>
      </c>
      <c r="L19" s="9" t="n">
        <f aca="false">$C$17</f>
        <v>900</v>
      </c>
      <c r="M19" s="9" t="n">
        <f aca="false">$C$17</f>
        <v>900</v>
      </c>
      <c r="N19" s="9" t="n">
        <f aca="false">$C$17</f>
        <v>900</v>
      </c>
      <c r="O19" s="9" t="n">
        <f aca="false">$C$17</f>
        <v>900</v>
      </c>
      <c r="P19" s="9" t="n">
        <f aca="false">$C$17</f>
        <v>900</v>
      </c>
      <c r="Q19" s="9" t="n">
        <f aca="false">$C$17</f>
        <v>900</v>
      </c>
      <c r="R19" s="9" t="n">
        <f aca="false">$C$17</f>
        <v>900</v>
      </c>
      <c r="S19" s="9" t="n">
        <f aca="false">$C$17</f>
        <v>900</v>
      </c>
      <c r="T19" s="9" t="n">
        <f aca="false">$C$17</f>
        <v>900</v>
      </c>
      <c r="U19" s="9" t="n">
        <f aca="false">$C$17</f>
        <v>900</v>
      </c>
      <c r="V19" s="9" t="n">
        <f aca="false">$C$17</f>
        <v>900</v>
      </c>
      <c r="W19" s="9" t="n">
        <f aca="false">$C$17</f>
        <v>900</v>
      </c>
      <c r="X19" s="9" t="n">
        <f aca="false">$C$17</f>
        <v>900</v>
      </c>
      <c r="Y19" s="9" t="n">
        <f aca="false">$C$17</f>
        <v>900</v>
      </c>
      <c r="Z19" s="9" t="n">
        <f aca="false">$C$17</f>
        <v>900</v>
      </c>
      <c r="AA19" s="9" t="n">
        <f aca="false">$C$17</f>
        <v>900</v>
      </c>
      <c r="AB19" s="9" t="n">
        <f aca="false">$C$17</f>
        <v>900</v>
      </c>
      <c r="AC19" s="9" t="n">
        <f aca="false">$C$17</f>
        <v>900</v>
      </c>
      <c r="AD19" s="9" t="n">
        <f aca="false">$C$17</f>
        <v>900</v>
      </c>
      <c r="AE19" s="9" t="n">
        <f aca="false">$C$17</f>
        <v>900</v>
      </c>
      <c r="AF19" s="9" t="n">
        <f aca="false">$C$17</f>
        <v>900</v>
      </c>
      <c r="AG19" s="9" t="n">
        <f aca="false">$C$17</f>
        <v>900</v>
      </c>
      <c r="AH19" s="9" t="n">
        <f aca="false">$C$17</f>
        <v>900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900</v>
      </c>
      <c r="D20" s="9" t="n">
        <f aca="false">$C$17</f>
        <v>900</v>
      </c>
      <c r="E20" s="9" t="n">
        <f aca="false">$C$17</f>
        <v>900</v>
      </c>
      <c r="F20" s="9" t="n">
        <f aca="false">$C$17</f>
        <v>900</v>
      </c>
      <c r="G20" s="9" t="n">
        <f aca="false">$C$17</f>
        <v>900</v>
      </c>
      <c r="H20" s="9" t="n">
        <f aca="false">$C$17</f>
        <v>900</v>
      </c>
      <c r="I20" s="9" t="n">
        <f aca="false">$C$17</f>
        <v>900</v>
      </c>
      <c r="J20" s="9" t="n">
        <f aca="false">$C$17</f>
        <v>900</v>
      </c>
      <c r="K20" s="9" t="n">
        <f aca="false">$C$17</f>
        <v>900</v>
      </c>
      <c r="L20" s="9" t="n">
        <f aca="false">$C$17</f>
        <v>900</v>
      </c>
      <c r="M20" s="9" t="n">
        <f aca="false">$C$17</f>
        <v>900</v>
      </c>
      <c r="N20" s="9" t="n">
        <f aca="false">$C$17</f>
        <v>900</v>
      </c>
      <c r="O20" s="9" t="n">
        <f aca="false">$C$17</f>
        <v>900</v>
      </c>
      <c r="P20" s="9" t="n">
        <f aca="false">$C$17</f>
        <v>900</v>
      </c>
      <c r="Q20" s="9" t="n">
        <f aca="false">$C$17</f>
        <v>900</v>
      </c>
      <c r="R20" s="9" t="n">
        <f aca="false">$C$17</f>
        <v>900</v>
      </c>
      <c r="S20" s="9" t="n">
        <f aca="false">$C$17</f>
        <v>900</v>
      </c>
      <c r="T20" s="9" t="n">
        <f aca="false">$C$17</f>
        <v>900</v>
      </c>
      <c r="U20" s="9" t="n">
        <f aca="false">$C$17</f>
        <v>900</v>
      </c>
      <c r="V20" s="9" t="n">
        <f aca="false">$C$17</f>
        <v>900</v>
      </c>
      <c r="W20" s="9" t="n">
        <f aca="false">$C$17</f>
        <v>900</v>
      </c>
      <c r="X20" s="9" t="n">
        <f aca="false">$C$17</f>
        <v>900</v>
      </c>
      <c r="Y20" s="9" t="n">
        <f aca="false">$C$17</f>
        <v>900</v>
      </c>
      <c r="Z20" s="9" t="n">
        <f aca="false">$C$17</f>
        <v>900</v>
      </c>
      <c r="AA20" s="9" t="n">
        <f aca="false">$C$17</f>
        <v>900</v>
      </c>
      <c r="AB20" s="9" t="n">
        <f aca="false">$C$17</f>
        <v>900</v>
      </c>
      <c r="AC20" s="9" t="n">
        <f aca="false">$C$17</f>
        <v>900</v>
      </c>
      <c r="AD20" s="9" t="n">
        <f aca="false">$C$17</f>
        <v>900</v>
      </c>
      <c r="AE20" s="9" t="n">
        <f aca="false">$C$17</f>
        <v>900</v>
      </c>
      <c r="AF20" s="9" t="n">
        <f aca="false">$C$17</f>
        <v>900</v>
      </c>
      <c r="AG20" s="9" t="n">
        <f aca="false">$C$17</f>
        <v>900</v>
      </c>
      <c r="AH20" s="9" t="n">
        <f aca="false">$C$17</f>
        <v>900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900</v>
      </c>
      <c r="D21" s="9" t="n">
        <f aca="false">$C$17</f>
        <v>900</v>
      </c>
      <c r="E21" s="9" t="n">
        <f aca="false">$C$17</f>
        <v>900</v>
      </c>
      <c r="F21" s="9" t="n">
        <f aca="false">$C$17</f>
        <v>900</v>
      </c>
      <c r="G21" s="9" t="n">
        <f aca="false">$C$17</f>
        <v>900</v>
      </c>
      <c r="H21" s="9" t="n">
        <f aca="false">$C$17</f>
        <v>900</v>
      </c>
      <c r="I21" s="9" t="n">
        <f aca="false">$C$17</f>
        <v>900</v>
      </c>
      <c r="J21" s="9" t="n">
        <f aca="false">$C$17</f>
        <v>900</v>
      </c>
      <c r="K21" s="9" t="n">
        <f aca="false">$C$17</f>
        <v>900</v>
      </c>
      <c r="L21" s="9" t="n">
        <f aca="false">$C$17</f>
        <v>900</v>
      </c>
      <c r="M21" s="9" t="n">
        <f aca="false">$C$17</f>
        <v>900</v>
      </c>
      <c r="N21" s="9" t="n">
        <f aca="false">$C$17</f>
        <v>900</v>
      </c>
      <c r="O21" s="9" t="n">
        <f aca="false">$C$17</f>
        <v>900</v>
      </c>
      <c r="P21" s="9" t="n">
        <f aca="false">$C$17</f>
        <v>900</v>
      </c>
      <c r="Q21" s="9" t="n">
        <f aca="false">$C$17</f>
        <v>900</v>
      </c>
      <c r="R21" s="9" t="n">
        <f aca="false">$C$17</f>
        <v>900</v>
      </c>
      <c r="S21" s="9" t="n">
        <f aca="false">$C$17</f>
        <v>900</v>
      </c>
      <c r="T21" s="9" t="n">
        <f aca="false">$C$17</f>
        <v>900</v>
      </c>
      <c r="U21" s="9" t="n">
        <f aca="false">$C$17</f>
        <v>900</v>
      </c>
      <c r="V21" s="9" t="n">
        <f aca="false">$C$17</f>
        <v>900</v>
      </c>
      <c r="W21" s="9" t="n">
        <f aca="false">$C$17</f>
        <v>900</v>
      </c>
      <c r="X21" s="9" t="n">
        <f aca="false">$C$17</f>
        <v>900</v>
      </c>
      <c r="Y21" s="9" t="n">
        <f aca="false">$C$17</f>
        <v>900</v>
      </c>
      <c r="Z21" s="9" t="n">
        <f aca="false">$C$17</f>
        <v>900</v>
      </c>
      <c r="AA21" s="9" t="n">
        <f aca="false">$C$17</f>
        <v>900</v>
      </c>
      <c r="AB21" s="9" t="n">
        <f aca="false">$C$17</f>
        <v>900</v>
      </c>
      <c r="AC21" s="9" t="n">
        <f aca="false">$C$17</f>
        <v>900</v>
      </c>
      <c r="AD21" s="9" t="n">
        <f aca="false">$C$17</f>
        <v>900</v>
      </c>
      <c r="AE21" s="9" t="n">
        <f aca="false">$C$17</f>
        <v>900</v>
      </c>
      <c r="AF21" s="9" t="n">
        <f aca="false">$C$17</f>
        <v>900</v>
      </c>
      <c r="AG21" s="9" t="n">
        <f aca="false">$C$17</f>
        <v>900</v>
      </c>
      <c r="AH21" s="9" t="n">
        <f aca="false">$C$17</f>
        <v>900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900</v>
      </c>
      <c r="D22" s="9" t="n">
        <f aca="false">$C$17</f>
        <v>900</v>
      </c>
      <c r="E22" s="9" t="n">
        <f aca="false">$C$17</f>
        <v>900</v>
      </c>
      <c r="F22" s="9" t="n">
        <f aca="false">$C$17</f>
        <v>900</v>
      </c>
      <c r="G22" s="9" t="n">
        <f aca="false">$C$17</f>
        <v>900</v>
      </c>
      <c r="H22" s="9" t="n">
        <f aca="false">$C$17</f>
        <v>900</v>
      </c>
      <c r="I22" s="9" t="n">
        <f aca="false">$C$17</f>
        <v>900</v>
      </c>
      <c r="J22" s="9" t="n">
        <f aca="false">$C$17</f>
        <v>900</v>
      </c>
      <c r="K22" s="9" t="n">
        <f aca="false">$C$17</f>
        <v>900</v>
      </c>
      <c r="L22" s="9" t="n">
        <f aca="false">$C$17</f>
        <v>900</v>
      </c>
      <c r="M22" s="9" t="n">
        <f aca="false">$C$17</f>
        <v>900</v>
      </c>
      <c r="N22" s="9" t="n">
        <f aca="false">$C$17</f>
        <v>900</v>
      </c>
      <c r="O22" s="9" t="n">
        <f aca="false">$C$17</f>
        <v>900</v>
      </c>
      <c r="P22" s="9" t="n">
        <f aca="false">$C$17</f>
        <v>900</v>
      </c>
      <c r="Q22" s="9" t="n">
        <f aca="false">$C$17</f>
        <v>900</v>
      </c>
      <c r="R22" s="9" t="n">
        <f aca="false">$C$17</f>
        <v>900</v>
      </c>
      <c r="S22" s="9" t="n">
        <f aca="false">$C$17</f>
        <v>900</v>
      </c>
      <c r="T22" s="9" t="n">
        <f aca="false">$C$17</f>
        <v>900</v>
      </c>
      <c r="U22" s="9" t="n">
        <f aca="false">$C$17</f>
        <v>900</v>
      </c>
      <c r="V22" s="9" t="n">
        <f aca="false">$C$17</f>
        <v>900</v>
      </c>
      <c r="W22" s="9" t="n">
        <f aca="false">$C$17</f>
        <v>900</v>
      </c>
      <c r="X22" s="9" t="n">
        <f aca="false">$C$17</f>
        <v>900</v>
      </c>
      <c r="Y22" s="9" t="n">
        <f aca="false">$C$17</f>
        <v>900</v>
      </c>
      <c r="Z22" s="9" t="n">
        <f aca="false">$C$17</f>
        <v>900</v>
      </c>
      <c r="AA22" s="9" t="n">
        <f aca="false">$C$17</f>
        <v>900</v>
      </c>
      <c r="AB22" s="9" t="n">
        <f aca="false">$C$17</f>
        <v>900</v>
      </c>
      <c r="AC22" s="9" t="n">
        <f aca="false">$C$17</f>
        <v>900</v>
      </c>
      <c r="AD22" s="9" t="n">
        <f aca="false">$C$17</f>
        <v>900</v>
      </c>
      <c r="AE22" s="9" t="n">
        <f aca="false">$C$17</f>
        <v>900</v>
      </c>
      <c r="AF22" s="9" t="n">
        <f aca="false">$C$17</f>
        <v>900</v>
      </c>
      <c r="AG22" s="9" t="n">
        <f aca="false">$C$17</f>
        <v>900</v>
      </c>
      <c r="AH22" s="9" t="n">
        <f aca="false">$C$17</f>
        <v>900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900</v>
      </c>
      <c r="D23" s="9" t="n">
        <f aca="false">$C$17</f>
        <v>900</v>
      </c>
      <c r="E23" s="9" t="n">
        <f aca="false">$C$17</f>
        <v>900</v>
      </c>
      <c r="F23" s="9" t="n">
        <f aca="false">$C$17</f>
        <v>900</v>
      </c>
      <c r="G23" s="9" t="n">
        <f aca="false">$C$17</f>
        <v>900</v>
      </c>
      <c r="H23" s="9" t="n">
        <f aca="false">$C$17</f>
        <v>900</v>
      </c>
      <c r="I23" s="9" t="n">
        <f aca="false">$C$17</f>
        <v>900</v>
      </c>
      <c r="J23" s="9" t="n">
        <f aca="false">$C$17</f>
        <v>900</v>
      </c>
      <c r="K23" s="9" t="n">
        <f aca="false">$C$17</f>
        <v>900</v>
      </c>
      <c r="L23" s="9" t="n">
        <f aca="false">$C$17</f>
        <v>900</v>
      </c>
      <c r="M23" s="9" t="n">
        <f aca="false">$C$17</f>
        <v>900</v>
      </c>
      <c r="N23" s="9" t="n">
        <f aca="false">$C$17</f>
        <v>900</v>
      </c>
      <c r="O23" s="9" t="n">
        <f aca="false">$C$17</f>
        <v>900</v>
      </c>
      <c r="P23" s="9" t="n">
        <f aca="false">$C$17</f>
        <v>900</v>
      </c>
      <c r="Q23" s="9" t="n">
        <f aca="false">$C$17</f>
        <v>900</v>
      </c>
      <c r="R23" s="9" t="n">
        <f aca="false">$C$17</f>
        <v>900</v>
      </c>
      <c r="S23" s="9" t="n">
        <f aca="false">$C$17</f>
        <v>900</v>
      </c>
      <c r="T23" s="9" t="n">
        <f aca="false">$C$17</f>
        <v>900</v>
      </c>
      <c r="U23" s="9" t="n">
        <f aca="false">$C$17</f>
        <v>900</v>
      </c>
      <c r="V23" s="9" t="n">
        <f aca="false">$C$17</f>
        <v>900</v>
      </c>
      <c r="W23" s="9" t="n">
        <f aca="false">$C$17</f>
        <v>900</v>
      </c>
      <c r="X23" s="9" t="n">
        <f aca="false">$C$17</f>
        <v>900</v>
      </c>
      <c r="Y23" s="9" t="n">
        <f aca="false">$C$17</f>
        <v>900</v>
      </c>
      <c r="Z23" s="9" t="n">
        <f aca="false">$C$17</f>
        <v>900</v>
      </c>
      <c r="AA23" s="9" t="n">
        <f aca="false">$C$17</f>
        <v>900</v>
      </c>
      <c r="AB23" s="9" t="n">
        <f aca="false">$C$17</f>
        <v>900</v>
      </c>
      <c r="AC23" s="9" t="n">
        <f aca="false">$C$17</f>
        <v>900</v>
      </c>
      <c r="AD23" s="9" t="n">
        <f aca="false">$C$17</f>
        <v>900</v>
      </c>
      <c r="AE23" s="9" t="n">
        <f aca="false">$C$17</f>
        <v>900</v>
      </c>
      <c r="AF23" s="9" t="n">
        <f aca="false">$C$17</f>
        <v>900</v>
      </c>
      <c r="AG23" s="9" t="n">
        <f aca="false">$C$17</f>
        <v>900</v>
      </c>
      <c r="AH23" s="9" t="n">
        <f aca="false">$C$17</f>
        <v>900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900</v>
      </c>
      <c r="D24" s="9" t="n">
        <f aca="false">$C$17</f>
        <v>900</v>
      </c>
      <c r="E24" s="9" t="n">
        <f aca="false">$C$17</f>
        <v>900</v>
      </c>
      <c r="F24" s="9" t="n">
        <f aca="false">$C$17</f>
        <v>900</v>
      </c>
      <c r="G24" s="9" t="n">
        <f aca="false">$C$17</f>
        <v>900</v>
      </c>
      <c r="H24" s="9" t="n">
        <f aca="false">$C$17</f>
        <v>900</v>
      </c>
      <c r="I24" s="9" t="n">
        <f aca="false">$C$17</f>
        <v>900</v>
      </c>
      <c r="J24" s="9" t="n">
        <f aca="false">$C$17</f>
        <v>900</v>
      </c>
      <c r="K24" s="9" t="n">
        <f aca="false">$C$17</f>
        <v>900</v>
      </c>
      <c r="L24" s="9" t="n">
        <f aca="false">$C$17</f>
        <v>900</v>
      </c>
      <c r="M24" s="9" t="n">
        <f aca="false">$C$17</f>
        <v>900</v>
      </c>
      <c r="N24" s="9" t="n">
        <f aca="false">$C$17</f>
        <v>900</v>
      </c>
      <c r="O24" s="9" t="n">
        <f aca="false">$C$17</f>
        <v>900</v>
      </c>
      <c r="P24" s="9" t="n">
        <f aca="false">$C$17</f>
        <v>900</v>
      </c>
      <c r="Q24" s="9" t="n">
        <f aca="false">$C$17</f>
        <v>900</v>
      </c>
      <c r="R24" s="9" t="n">
        <f aca="false">$C$17</f>
        <v>900</v>
      </c>
      <c r="S24" s="9" t="n">
        <f aca="false">$C$17</f>
        <v>900</v>
      </c>
      <c r="T24" s="9" t="n">
        <f aca="false">$C$17</f>
        <v>900</v>
      </c>
      <c r="U24" s="9" t="n">
        <f aca="false">$C$17</f>
        <v>900</v>
      </c>
      <c r="V24" s="9" t="n">
        <f aca="false">$C$17</f>
        <v>900</v>
      </c>
      <c r="W24" s="9" t="n">
        <f aca="false">$C$17</f>
        <v>900</v>
      </c>
      <c r="X24" s="9" t="n">
        <f aca="false">$C$17</f>
        <v>900</v>
      </c>
      <c r="Y24" s="9" t="n">
        <f aca="false">$C$17</f>
        <v>900</v>
      </c>
      <c r="Z24" s="9" t="n">
        <f aca="false">$C$17</f>
        <v>900</v>
      </c>
      <c r="AA24" s="9" t="n">
        <f aca="false">$C$17</f>
        <v>900</v>
      </c>
      <c r="AB24" s="9" t="n">
        <f aca="false">$C$17</f>
        <v>900</v>
      </c>
      <c r="AC24" s="9" t="n">
        <f aca="false">$C$17</f>
        <v>900</v>
      </c>
      <c r="AD24" s="9" t="n">
        <f aca="false">$C$17</f>
        <v>900</v>
      </c>
      <c r="AE24" s="9" t="n">
        <f aca="false">$C$17</f>
        <v>900</v>
      </c>
      <c r="AF24" s="9" t="n">
        <f aca="false">$C$17</f>
        <v>900</v>
      </c>
      <c r="AG24" s="9" t="n">
        <f aca="false">$C$17</f>
        <v>900</v>
      </c>
      <c r="AH24" s="9" t="n">
        <f aca="false">$C$17</f>
        <v>900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900</v>
      </c>
      <c r="D26" s="9" t="n">
        <f aca="false">$C$17</f>
        <v>900</v>
      </c>
      <c r="E26" s="9" t="n">
        <f aca="false">$C$17</f>
        <v>900</v>
      </c>
      <c r="F26" s="9" t="n">
        <f aca="false">$C$17</f>
        <v>900</v>
      </c>
      <c r="G26" s="9" t="n">
        <f aca="false">$C$17</f>
        <v>900</v>
      </c>
      <c r="H26" s="9" t="n">
        <f aca="false">$C$17</f>
        <v>900</v>
      </c>
      <c r="I26" s="9" t="n">
        <f aca="false">$C$17</f>
        <v>900</v>
      </c>
      <c r="J26" s="9" t="n">
        <f aca="false">$C$17</f>
        <v>900</v>
      </c>
      <c r="K26" s="9" t="n">
        <f aca="false">$C$17</f>
        <v>900</v>
      </c>
      <c r="L26" s="9" t="n">
        <f aca="false">$C$17</f>
        <v>900</v>
      </c>
      <c r="M26" s="9" t="n">
        <f aca="false">$C$17</f>
        <v>900</v>
      </c>
      <c r="N26" s="9" t="n">
        <f aca="false">$C$17</f>
        <v>900</v>
      </c>
      <c r="O26" s="9" t="n">
        <f aca="false">$C$17</f>
        <v>900</v>
      </c>
      <c r="P26" s="9" t="n">
        <f aca="false">$C$17</f>
        <v>900</v>
      </c>
      <c r="Q26" s="9" t="n">
        <f aca="false">$C$17</f>
        <v>900</v>
      </c>
      <c r="R26" s="9" t="n">
        <f aca="false">$C$17</f>
        <v>900</v>
      </c>
      <c r="S26" s="9" t="n">
        <f aca="false">$C$17</f>
        <v>900</v>
      </c>
      <c r="T26" s="9" t="n">
        <f aca="false">$C$17</f>
        <v>900</v>
      </c>
      <c r="U26" s="9" t="n">
        <f aca="false">$C$17</f>
        <v>900</v>
      </c>
      <c r="V26" s="9" t="n">
        <f aca="false">$C$17</f>
        <v>900</v>
      </c>
      <c r="W26" s="9" t="n">
        <f aca="false">$C$17</f>
        <v>900</v>
      </c>
      <c r="X26" s="9" t="n">
        <f aca="false">$C$17</f>
        <v>900</v>
      </c>
      <c r="Y26" s="9" t="n">
        <f aca="false">$C$17</f>
        <v>900</v>
      </c>
      <c r="Z26" s="9" t="n">
        <f aca="false">$C$17</f>
        <v>900</v>
      </c>
      <c r="AA26" s="9" t="n">
        <f aca="false">$C$17</f>
        <v>900</v>
      </c>
      <c r="AB26" s="9" t="n">
        <f aca="false">$C$17</f>
        <v>900</v>
      </c>
      <c r="AC26" s="9" t="n">
        <f aca="false">$C$17</f>
        <v>900</v>
      </c>
      <c r="AD26" s="9" t="n">
        <f aca="false">$C$17</f>
        <v>900</v>
      </c>
      <c r="AE26" s="9" t="n">
        <f aca="false">$C$17</f>
        <v>900</v>
      </c>
      <c r="AF26" s="9" t="n">
        <f aca="false">$C$17</f>
        <v>900</v>
      </c>
      <c r="AG26" s="9" t="n">
        <f aca="false">$C$17</f>
        <v>900</v>
      </c>
      <c r="AH26" s="9" t="n">
        <f aca="false">$C$17</f>
        <v>900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900</v>
      </c>
      <c r="D27" s="9" t="n">
        <f aca="false">$C$17</f>
        <v>900</v>
      </c>
      <c r="E27" s="9" t="n">
        <f aca="false">$C$17</f>
        <v>900</v>
      </c>
      <c r="F27" s="9" t="n">
        <f aca="false">$C$17</f>
        <v>900</v>
      </c>
      <c r="G27" s="9" t="n">
        <f aca="false">$C$17</f>
        <v>900</v>
      </c>
      <c r="H27" s="9" t="n">
        <f aca="false">$C$17</f>
        <v>900</v>
      </c>
      <c r="I27" s="9" t="n">
        <f aca="false">$C$17</f>
        <v>900</v>
      </c>
      <c r="J27" s="9" t="n">
        <f aca="false">$C$17</f>
        <v>900</v>
      </c>
      <c r="K27" s="9" t="n">
        <f aca="false">$C$17</f>
        <v>900</v>
      </c>
      <c r="L27" s="9" t="n">
        <f aca="false">$C$17</f>
        <v>900</v>
      </c>
      <c r="M27" s="9" t="n">
        <f aca="false">$C$17</f>
        <v>900</v>
      </c>
      <c r="N27" s="9" t="n">
        <f aca="false">$C$17</f>
        <v>900</v>
      </c>
      <c r="O27" s="9" t="n">
        <f aca="false">$C$17</f>
        <v>900</v>
      </c>
      <c r="P27" s="9" t="n">
        <f aca="false">$C$17</f>
        <v>900</v>
      </c>
      <c r="Q27" s="9" t="n">
        <f aca="false">$C$17</f>
        <v>900</v>
      </c>
      <c r="R27" s="9" t="n">
        <f aca="false">$C$17</f>
        <v>900</v>
      </c>
      <c r="S27" s="9" t="n">
        <f aca="false">$C$17</f>
        <v>900</v>
      </c>
      <c r="T27" s="9" t="n">
        <f aca="false">$C$17</f>
        <v>900</v>
      </c>
      <c r="U27" s="9" t="n">
        <f aca="false">$C$17</f>
        <v>900</v>
      </c>
      <c r="V27" s="9" t="n">
        <f aca="false">$C$17</f>
        <v>900</v>
      </c>
      <c r="W27" s="9" t="n">
        <f aca="false">$C$17</f>
        <v>900</v>
      </c>
      <c r="X27" s="9" t="n">
        <f aca="false">$C$17</f>
        <v>900</v>
      </c>
      <c r="Y27" s="9" t="n">
        <f aca="false">$C$17</f>
        <v>900</v>
      </c>
      <c r="Z27" s="9" t="n">
        <f aca="false">$C$17</f>
        <v>900</v>
      </c>
      <c r="AA27" s="9" t="n">
        <f aca="false">$C$17</f>
        <v>900</v>
      </c>
      <c r="AB27" s="9" t="n">
        <f aca="false">$C$17</f>
        <v>900</v>
      </c>
      <c r="AC27" s="9" t="n">
        <f aca="false">$C$17</f>
        <v>900</v>
      </c>
      <c r="AD27" s="9" t="n">
        <f aca="false">$C$17</f>
        <v>900</v>
      </c>
      <c r="AE27" s="9" t="n">
        <f aca="false">$C$17</f>
        <v>900</v>
      </c>
      <c r="AF27" s="9" t="n">
        <f aca="false">$C$17</f>
        <v>900</v>
      </c>
      <c r="AG27" s="9" t="n">
        <f aca="false">$C$17</f>
        <v>900</v>
      </c>
      <c r="AH27" s="9" t="n">
        <f aca="false">$C$17</f>
        <v>900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900</v>
      </c>
      <c r="D35" s="9" t="n">
        <f aca="false">$C$17</f>
        <v>900</v>
      </c>
      <c r="E35" s="9" t="n">
        <f aca="false">$C$17</f>
        <v>900</v>
      </c>
      <c r="F35" s="9" t="n">
        <f aca="false">$C$17</f>
        <v>900</v>
      </c>
      <c r="G35" s="9" t="n">
        <f aca="false">$C$17</f>
        <v>900</v>
      </c>
      <c r="H35" s="9" t="n">
        <f aca="false">$C$17</f>
        <v>900</v>
      </c>
      <c r="I35" s="9" t="n">
        <f aca="false">$C$17</f>
        <v>900</v>
      </c>
      <c r="J35" s="9" t="n">
        <f aca="false">$C$17</f>
        <v>900</v>
      </c>
      <c r="K35" s="9" t="n">
        <f aca="false">$C$17</f>
        <v>900</v>
      </c>
      <c r="L35" s="9" t="n">
        <f aca="false">$C$17</f>
        <v>900</v>
      </c>
      <c r="M35" s="9" t="n">
        <f aca="false">$C$17</f>
        <v>900</v>
      </c>
      <c r="N35" s="9" t="n">
        <f aca="false">$C$17</f>
        <v>900</v>
      </c>
      <c r="O35" s="9" t="n">
        <f aca="false">$C$17</f>
        <v>900</v>
      </c>
      <c r="P35" s="9" t="n">
        <f aca="false">$C$17</f>
        <v>900</v>
      </c>
      <c r="Q35" s="9" t="n">
        <f aca="false">$C$17</f>
        <v>900</v>
      </c>
      <c r="R35" s="9" t="n">
        <f aca="false">$C$17</f>
        <v>900</v>
      </c>
      <c r="S35" s="9" t="n">
        <f aca="false">$C$17</f>
        <v>900</v>
      </c>
      <c r="T35" s="9" t="n">
        <f aca="false">$C$17</f>
        <v>900</v>
      </c>
      <c r="U35" s="9" t="n">
        <f aca="false">$C$17</f>
        <v>900</v>
      </c>
      <c r="V35" s="9" t="n">
        <f aca="false">$C$17</f>
        <v>900</v>
      </c>
      <c r="W35" s="9" t="n">
        <f aca="false">$C$17</f>
        <v>900</v>
      </c>
      <c r="X35" s="9" t="n">
        <f aca="false">$C$17</f>
        <v>900</v>
      </c>
      <c r="Y35" s="9" t="n">
        <f aca="false">$C$17</f>
        <v>900</v>
      </c>
      <c r="Z35" s="9" t="n">
        <f aca="false">$C$17</f>
        <v>900</v>
      </c>
      <c r="AA35" s="9" t="n">
        <f aca="false">$C$17</f>
        <v>900</v>
      </c>
      <c r="AB35" s="9" t="n">
        <f aca="false">$C$17</f>
        <v>900</v>
      </c>
      <c r="AC35" s="9" t="n">
        <f aca="false">$C$17</f>
        <v>900</v>
      </c>
      <c r="AD35" s="9" t="n">
        <f aca="false">$C$17</f>
        <v>900</v>
      </c>
      <c r="AE35" s="9" t="n">
        <f aca="false">$C$17</f>
        <v>900</v>
      </c>
      <c r="AF35" s="9" t="n">
        <f aca="false">$C$17</f>
        <v>900</v>
      </c>
      <c r="AG35" s="9" t="n">
        <f aca="false">$C$17</f>
        <v>900</v>
      </c>
      <c r="AH35" s="9" t="n">
        <f aca="false">$C$17</f>
        <v>900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900</v>
      </c>
      <c r="D36" s="9" t="n">
        <f aca="false">$C$17</f>
        <v>900</v>
      </c>
      <c r="E36" s="9" t="n">
        <f aca="false">$C$17</f>
        <v>900</v>
      </c>
      <c r="F36" s="9" t="n">
        <f aca="false">$C$17</f>
        <v>900</v>
      </c>
      <c r="G36" s="9" t="n">
        <f aca="false">$C$17</f>
        <v>900</v>
      </c>
      <c r="H36" s="9" t="n">
        <f aca="false">$C$17</f>
        <v>900</v>
      </c>
      <c r="I36" s="9" t="n">
        <f aca="false">$C$17</f>
        <v>900</v>
      </c>
      <c r="J36" s="9" t="n">
        <f aca="false">$C$17</f>
        <v>900</v>
      </c>
      <c r="K36" s="9" t="n">
        <f aca="false">$C$17</f>
        <v>900</v>
      </c>
      <c r="L36" s="9" t="n">
        <f aca="false">$C$17</f>
        <v>900</v>
      </c>
      <c r="M36" s="9" t="n">
        <f aca="false">$C$17</f>
        <v>900</v>
      </c>
      <c r="N36" s="9" t="n">
        <f aca="false">$C$17</f>
        <v>900</v>
      </c>
      <c r="O36" s="9" t="n">
        <f aca="false">$C$17</f>
        <v>900</v>
      </c>
      <c r="P36" s="9" t="n">
        <f aca="false">$C$17</f>
        <v>900</v>
      </c>
      <c r="Q36" s="9" t="n">
        <f aca="false">$C$17</f>
        <v>900</v>
      </c>
      <c r="R36" s="9" t="n">
        <f aca="false">$C$17</f>
        <v>900</v>
      </c>
      <c r="S36" s="9" t="n">
        <f aca="false">$C$17</f>
        <v>900</v>
      </c>
      <c r="T36" s="9" t="n">
        <f aca="false">$C$17</f>
        <v>900</v>
      </c>
      <c r="U36" s="9" t="n">
        <f aca="false">$C$17</f>
        <v>900</v>
      </c>
      <c r="V36" s="9" t="n">
        <f aca="false">$C$17</f>
        <v>900</v>
      </c>
      <c r="W36" s="9" t="n">
        <f aca="false">$C$17</f>
        <v>900</v>
      </c>
      <c r="X36" s="9" t="n">
        <f aca="false">$C$17</f>
        <v>900</v>
      </c>
      <c r="Y36" s="9" t="n">
        <f aca="false">$C$17</f>
        <v>900</v>
      </c>
      <c r="Z36" s="9" t="n">
        <f aca="false">$C$17</f>
        <v>900</v>
      </c>
      <c r="AA36" s="9" t="n">
        <f aca="false">$C$17</f>
        <v>900</v>
      </c>
      <c r="AB36" s="9" t="n">
        <f aca="false">$C$17</f>
        <v>900</v>
      </c>
      <c r="AC36" s="9" t="n">
        <f aca="false">$C$17</f>
        <v>900</v>
      </c>
      <c r="AD36" s="9" t="n">
        <f aca="false">$C$17</f>
        <v>900</v>
      </c>
      <c r="AE36" s="9" t="n">
        <f aca="false">$C$17</f>
        <v>900</v>
      </c>
      <c r="AF36" s="9" t="n">
        <f aca="false">$C$17</f>
        <v>900</v>
      </c>
      <c r="AG36" s="9" t="n">
        <f aca="false">$C$17</f>
        <v>900</v>
      </c>
      <c r="AH36" s="9" t="n">
        <f aca="false">$C$17</f>
        <v>900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5" activeCellId="0" sqref="C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70993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2025-05-17T15:02:51Z</dcterms:modified>
  <cp:revision>542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