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<sst xmlns="http://schemas.openxmlformats.org/spreadsheetml/2006/main" count="28793" uniqueCount="246">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</sst>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70993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2025-05-17T15:01:50Z</dcterms:modified>
  <cp:revision>540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