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9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<sst xmlns="http://schemas.openxmlformats.org/spreadsheetml/2006/main" count="28793" uniqueCount="246">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</sst>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4" activeCellId="0" sqref="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276" activeCellId="0" sqref="E127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20" activePane="bottomLeft" state="frozen"/>
      <selection pane="topLeft" activeCell="A1" activeCellId="0" sqref="A1"/>
      <selection pane="bottomLeft" activeCell="C1284" activeCellId="0" sqref="C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75" zoomScaleNormal="7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2" activeCellId="0" sqref="C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37" activeCellId="0" sqref="I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J17" activeCellId="0" sqref="J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75" zoomScaleNormal="7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5" activeCellId="0" sqref="C35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70988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2025-05-17T14:52:36Z</dcterms:modified>
  <cp:revision>537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