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<sst xmlns="http://schemas.openxmlformats.org/spreadsheetml/2006/main" count="28793" uniqueCount="246">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</sst>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C17:O24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1" sqref="C17:O24 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C17:O24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C17:O24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C17:O24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C17:O24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C17:O24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C17:O24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C17:O24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C17:O24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C17:O24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C17:O2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C17:O24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C17:O24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17:O24 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C17:O24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C17:O24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1" sqref="C17:O24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1" sqref="C17:O24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C17:O24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C17:O24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C17:O24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C17:O24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C17:O24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1" sqref="C17:O24 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C17:O24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C17:O24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17:O24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C17:O24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1" sqref="C17:O24 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C17:O24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1" sqref="C17:O24 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17:O24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C17:O24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C17:O24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C17:O24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C17:O24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C17:O24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C17:O24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C17:O24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C17:O24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0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0" t="n">
        <v>3</v>
      </c>
      <c r="J19" s="0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0" t="n">
        <v>1</v>
      </c>
      <c r="J20" s="0" t="n">
        <v>1</v>
      </c>
      <c r="K20" s="0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0" t="n">
        <v>2</v>
      </c>
      <c r="J21" s="0" t="n">
        <v>2</v>
      </c>
      <c r="K21" s="0" t="n">
        <v>2</v>
      </c>
      <c r="L21" s="0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2</v>
      </c>
      <c r="N23" s="0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0" t="n">
        <v>4</v>
      </c>
      <c r="J24" s="0" t="n">
        <v>4</v>
      </c>
      <c r="K24" s="0" t="n">
        <v>4</v>
      </c>
      <c r="L24" s="0" t="n">
        <v>4</v>
      </c>
      <c r="M24" s="0" t="n">
        <v>4</v>
      </c>
      <c r="N24" s="0" t="n">
        <v>4</v>
      </c>
      <c r="O24" s="0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C17:O24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C17:O24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C17:O24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:O24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C17:O24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71042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2025-05-07T12:25:38Z</dcterms:modified>
  <cp:revision>523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