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4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<sst xmlns="http://schemas.openxmlformats.org/spreadsheetml/2006/main" count="28793" uniqueCount="246">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</sst>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V17" activeCellId="0" sqref="V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v>0.24</v>
      </c>
      <c r="O2" s="9" t="n">
        <v>0.24</v>
      </c>
      <c r="P2" s="9" t="n">
        <v>0.24</v>
      </c>
      <c r="Q2" s="9" t="n">
        <v>0.24</v>
      </c>
      <c r="R2" s="9" t="n">
        <v>0.24</v>
      </c>
      <c r="S2" s="9" t="n">
        <v>0.24</v>
      </c>
      <c r="T2" s="9" t="n">
        <v>0.24</v>
      </c>
      <c r="U2" s="9" t="n">
        <v>0.24</v>
      </c>
      <c r="V2" s="9" t="n">
        <v>0.24</v>
      </c>
      <c r="W2" s="9" t="n">
        <v>0.24</v>
      </c>
      <c r="X2" s="9" t="n">
        <v>0.24</v>
      </c>
      <c r="Y2" s="9" t="n">
        <v>0.24</v>
      </c>
      <c r="Z2" s="9" t="n">
        <v>0.24</v>
      </c>
      <c r="AA2" s="9" t="n">
        <v>0.24</v>
      </c>
      <c r="AB2" s="9" t="n">
        <v>0.24</v>
      </c>
      <c r="AC2" s="9" t="n">
        <v>0.24</v>
      </c>
      <c r="AD2" s="9" t="n">
        <v>0.24</v>
      </c>
      <c r="AE2" s="9" t="n">
        <v>0.24</v>
      </c>
      <c r="AF2" s="9" t="n">
        <v>0.24</v>
      </c>
      <c r="AG2" s="9" t="n">
        <v>0.24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8" activeCellId="0" sqref="I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15</v>
      </c>
      <c r="R2" s="9" t="n">
        <f aca="false">$Q$2</f>
        <v>15</v>
      </c>
      <c r="S2" s="9" t="n">
        <f aca="false">$Q$2</f>
        <v>15</v>
      </c>
      <c r="T2" s="9" t="n">
        <f aca="false">$Q$2</f>
        <v>15</v>
      </c>
      <c r="U2" s="9" t="n">
        <f aca="false">$Q$2</f>
        <v>15</v>
      </c>
      <c r="V2" s="9" t="n">
        <f aca="false">$Q$2</f>
        <v>15</v>
      </c>
      <c r="W2" s="9" t="n">
        <f aca="false">$Q$2</f>
        <v>15</v>
      </c>
      <c r="X2" s="9" t="n">
        <f aca="false">$Q$2</f>
        <v>15</v>
      </c>
      <c r="Z2" s="9" t="n">
        <f aca="false">$Q$2</f>
        <v>15</v>
      </c>
      <c r="AA2" s="9" t="n">
        <f aca="false">$Q$2</f>
        <v>15</v>
      </c>
      <c r="AI2" s="9" t="n">
        <f aca="false">$Q$2</f>
        <v>15</v>
      </c>
      <c r="AJ2" s="9" t="n">
        <f aca="false">$Q$2</f>
        <v>15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71091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2025-05-11T14:28:42Z</dcterms:modified>
  <cp:revision>535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