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<sst xmlns="http://schemas.openxmlformats.org/spreadsheetml/2006/main" count="28793" uniqueCount="246">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</sst>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M1" colorId="64" zoomScale="85" zoomScaleNormal="85" zoomScalePageLayoutView="100" workbookViewId="0">
      <pane xSplit="0" ySplit="1" topLeftCell="A35" activePane="bottomLeft" state="frozen"/>
      <selection pane="topLeft" activeCell="AM1" activeCellId="0" sqref="AM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f aca="false">I29</f>
        <v>0</v>
      </c>
      <c r="K29" s="9" t="n">
        <f aca="false">J29</f>
        <v>0</v>
      </c>
      <c r="L29" s="9" t="n">
        <f aca="false">K29</f>
        <v>0</v>
      </c>
      <c r="M29" s="9" t="n">
        <f aca="false">L29</f>
        <v>0</v>
      </c>
      <c r="N29" s="9" t="n">
        <f aca="false">M29</f>
        <v>0</v>
      </c>
      <c r="O29" s="9" t="n">
        <f aca="false">N29</f>
        <v>0</v>
      </c>
      <c r="P29" s="9" t="n">
        <f aca="false">O29</f>
        <v>0</v>
      </c>
      <c r="Q29" s="9" t="n">
        <f aca="false">P29</f>
        <v>0</v>
      </c>
      <c r="R29" s="9" t="n">
        <f aca="false">Q29</f>
        <v>0</v>
      </c>
      <c r="S29" s="9" t="n">
        <f aca="false">R29</f>
        <v>0</v>
      </c>
      <c r="T29" s="9" t="n">
        <f aca="false">S29</f>
        <v>0</v>
      </c>
      <c r="U29" s="9" t="n">
        <f aca="false">T29</f>
        <v>0</v>
      </c>
      <c r="V29" s="9" t="n">
        <f aca="false">U29</f>
        <v>0</v>
      </c>
      <c r="W29" s="9" t="n">
        <f aca="false">V29</f>
        <v>0</v>
      </c>
      <c r="X29" s="9" t="n">
        <f aca="false">W29</f>
        <v>0</v>
      </c>
      <c r="Y29" s="9" t="n">
        <f aca="false">X29</f>
        <v>0</v>
      </c>
      <c r="Z29" s="9" t="n">
        <f aca="false">Y29</f>
        <v>0</v>
      </c>
      <c r="AA29" s="9" t="n">
        <f aca="false">Z29</f>
        <v>0</v>
      </c>
      <c r="AB29" s="9" t="n">
        <f aca="false">AA29</f>
        <v>0</v>
      </c>
      <c r="AC29" s="9" t="n">
        <f aca="false">AB29</f>
        <v>0</v>
      </c>
      <c r="AD29" s="9" t="n">
        <f aca="false">AC29</f>
        <v>0</v>
      </c>
      <c r="AE29" s="9" t="n">
        <f aca="false">AD29</f>
        <v>0</v>
      </c>
      <c r="AF29" s="9" t="n">
        <f aca="false">AE29</f>
        <v>0</v>
      </c>
      <c r="AG29" s="9" t="n">
        <f aca="false">AF29</f>
        <v>0</v>
      </c>
      <c r="AH29" s="9" t="n">
        <f aca="false">AG29</f>
        <v>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N2" activeCellId="0" sqref="N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J1" colorId="64" zoomScale="85" zoomScaleNormal="85" zoomScalePageLayoutView="100" workbookViewId="0">
      <pane xSplit="0" ySplit="1" topLeftCell="A2" activePane="bottomLeft" state="frozen"/>
      <selection pane="topLeft" activeCell="AJ1" activeCellId="0" sqref="AJ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71142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2025-05-11T15:44:56Z</dcterms:modified>
  <cp:revision>538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