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3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<sst xmlns="http://schemas.openxmlformats.org/spreadsheetml/2006/main" count="28793" uniqueCount="246">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</sst>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H17" activeCellId="0" sqref="A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M1" colorId="64" zoomScale="85" zoomScaleNormal="85" zoomScalePageLayoutView="100" workbookViewId="0">
      <pane xSplit="0" ySplit="1" topLeftCell="A35" activePane="bottomLeft" state="frozen"/>
      <selection pane="topLeft" activeCell="AM1" activeCellId="0" sqref="AM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O30" activeCellId="0" sqref="O3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f aca="false">I29</f>
        <v>0</v>
      </c>
      <c r="K29" s="9" t="n">
        <f aca="false">J29</f>
        <v>0</v>
      </c>
      <c r="L29" s="9" t="n">
        <f aca="false">K29</f>
        <v>0</v>
      </c>
      <c r="M29" s="9" t="n">
        <f aca="false">L29</f>
        <v>0</v>
      </c>
      <c r="N29" s="9" t="n">
        <f aca="false">M29</f>
        <v>0</v>
      </c>
      <c r="O29" s="9" t="n"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N29" activeCellId="0" sqref="N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N2" activeCellId="0" sqref="N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J1" colorId="64" zoomScale="85" zoomScaleNormal="85" zoomScalePageLayoutView="100" workbookViewId="0">
      <pane xSplit="0" ySplit="1" topLeftCell="A2" activePane="bottomLeft" state="frozen"/>
      <selection pane="topLeft" activeCell="AJ1" activeCellId="0" sqref="AJ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71143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2025-05-11T15:46:52Z</dcterms:modified>
  <cp:revision>539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