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<sst xmlns="http://schemas.openxmlformats.org/spreadsheetml/2006/main" count="28793" uniqueCount="246">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</sst>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1" sqref="I17:AH29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1" sqref="I17:AH29 D2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1" sqref="I17:AH29 A5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1" sqref="I17:AH29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1" sqref="I17:AH29 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1" sqref="I17:AH29 A1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1" sqref="I17:AH29 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1" sqref="I17:AH29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1" sqref="I17:AH29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1" sqref="I17:AH29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1" sqref="I17:AH29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1" sqref="I17:AH29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1" sqref="I17:AH29 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1" sqref="I17:AH29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1" sqref="I17:AH29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17:AH29 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I17:AH29 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I17:AH29 AV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I17:AH29 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I17:AH29 AF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I17:AH29 AA3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1" sqref="I17:AH29 E127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1" sqref="I17:AH29 C1284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I17:AH29 B2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I17:AH29 H1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I17:AH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I17:AH29 D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I17:AH29 E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17:AH29 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I17:AH29 C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I17:AH29 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17:AH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I17:AH29 Q39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1" sqref="I17:AH29 C3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I17:AH29 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17:AH29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I17:AH29 I10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I17:AH29 H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K20" activeCellId="1" sqref="I17:AH29 AK2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F3" activeCellId="1" sqref="I17:AH29 F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17:AH29 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I17:AH29 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I17:AH29 S5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I17:AH29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17:AH29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I17:AH29 AF5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17:AH29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I17:AH29 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I17:AH29 Q3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1" sqref="I17:AH29 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1" sqref="I17:AH29 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7" activeCellId="0" sqref="I17:AH29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 t="n">
        <v>1</v>
      </c>
      <c r="L18" s="9" t="n">
        <v>1</v>
      </c>
      <c r="M18" s="9" t="n">
        <v>1</v>
      </c>
      <c r="N18" s="9" t="n">
        <v>1</v>
      </c>
      <c r="O18" s="9" t="n">
        <v>1</v>
      </c>
      <c r="P18" s="9" t="n">
        <v>1</v>
      </c>
      <c r="Q18" s="9" t="n">
        <v>1</v>
      </c>
      <c r="R18" s="9" t="n">
        <v>1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1</v>
      </c>
      <c r="Y18" s="9" t="n">
        <v>1</v>
      </c>
      <c r="Z18" s="9" t="n">
        <v>1</v>
      </c>
      <c r="AA18" s="9" t="n">
        <v>1</v>
      </c>
      <c r="AB18" s="9" t="n">
        <v>1</v>
      </c>
      <c r="AC18" s="9" t="n">
        <v>1</v>
      </c>
      <c r="AD18" s="9" t="n">
        <v>1</v>
      </c>
      <c r="AE18" s="9" t="n">
        <v>1</v>
      </c>
      <c r="AF18" s="9" t="n">
        <v>1</v>
      </c>
      <c r="AG18" s="9" t="n">
        <v>1</v>
      </c>
      <c r="AH18" s="9" t="n">
        <v>1</v>
      </c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 t="n">
        <v>1</v>
      </c>
      <c r="J19" s="9" t="n">
        <v>1</v>
      </c>
      <c r="K19" s="9" t="n">
        <v>1</v>
      </c>
      <c r="L19" s="9" t="n">
        <v>1</v>
      </c>
      <c r="M19" s="9" t="n">
        <v>1</v>
      </c>
      <c r="N19" s="9" t="n">
        <v>1</v>
      </c>
      <c r="O19" s="9" t="n">
        <v>1</v>
      </c>
      <c r="P19" s="9" t="n">
        <v>1</v>
      </c>
      <c r="Q19" s="9" t="n">
        <v>1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1</v>
      </c>
      <c r="Y19" s="9" t="n">
        <v>1</v>
      </c>
      <c r="Z19" s="9" t="n">
        <v>1</v>
      </c>
      <c r="AA19" s="9" t="n">
        <v>1</v>
      </c>
      <c r="AB19" s="9" t="n">
        <v>1</v>
      </c>
      <c r="AC19" s="9" t="n">
        <v>1</v>
      </c>
      <c r="AD19" s="9" t="n">
        <v>1</v>
      </c>
      <c r="AE19" s="9" t="n">
        <v>1</v>
      </c>
      <c r="AF19" s="9" t="n">
        <v>1</v>
      </c>
      <c r="AG19" s="9" t="n">
        <v>1</v>
      </c>
      <c r="AH19" s="9" t="n">
        <v>1</v>
      </c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  <c r="P20" s="9" t="n">
        <v>1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1</v>
      </c>
      <c r="AC20" s="9" t="n">
        <v>1</v>
      </c>
      <c r="AD20" s="9" t="n">
        <v>1</v>
      </c>
      <c r="AE20" s="9" t="n">
        <v>1</v>
      </c>
      <c r="AF20" s="9" t="n">
        <v>1</v>
      </c>
      <c r="AG20" s="9" t="n">
        <v>1</v>
      </c>
      <c r="AH20" s="9" t="n">
        <v>1</v>
      </c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 t="n">
        <v>1</v>
      </c>
      <c r="J21" s="9" t="n">
        <v>1</v>
      </c>
      <c r="K21" s="9" t="n">
        <v>1</v>
      </c>
      <c r="L21" s="9" t="n">
        <v>1</v>
      </c>
      <c r="M21" s="9" t="n">
        <v>1</v>
      </c>
      <c r="N21" s="9" t="n">
        <v>1</v>
      </c>
      <c r="O21" s="9" t="n">
        <v>1</v>
      </c>
      <c r="P21" s="9" t="n">
        <v>1</v>
      </c>
      <c r="Q21" s="9" t="n">
        <v>1</v>
      </c>
      <c r="R21" s="9" t="n">
        <v>1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9" t="n">
        <v>1</v>
      </c>
      <c r="AC21" s="9" t="n">
        <v>1</v>
      </c>
      <c r="AD21" s="9" t="n">
        <v>1</v>
      </c>
      <c r="AE21" s="9" t="n">
        <v>1</v>
      </c>
      <c r="AF21" s="9" t="n">
        <v>1</v>
      </c>
      <c r="AG21" s="9" t="n">
        <v>1</v>
      </c>
      <c r="AH21" s="9" t="n">
        <v>1</v>
      </c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 t="n">
        <v>1</v>
      </c>
      <c r="J22" s="9" t="n">
        <v>1</v>
      </c>
      <c r="K22" s="9" t="n">
        <v>1</v>
      </c>
      <c r="L22" s="9" t="n">
        <v>1</v>
      </c>
      <c r="M22" s="9" t="n">
        <v>1</v>
      </c>
      <c r="N22" s="9" t="n">
        <v>1</v>
      </c>
      <c r="O22" s="9" t="n">
        <v>1</v>
      </c>
      <c r="P22" s="9" t="n">
        <v>1</v>
      </c>
      <c r="Q22" s="9" t="n">
        <v>1</v>
      </c>
      <c r="R22" s="9" t="n">
        <v>1</v>
      </c>
      <c r="S22" s="9" t="n">
        <v>1</v>
      </c>
      <c r="T22" s="9" t="n">
        <v>1</v>
      </c>
      <c r="U22" s="9" t="n">
        <v>1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9" t="n">
        <v>1</v>
      </c>
      <c r="AC22" s="9" t="n">
        <v>1</v>
      </c>
      <c r="AD22" s="9" t="n">
        <v>1</v>
      </c>
      <c r="AE22" s="9" t="n">
        <v>1</v>
      </c>
      <c r="AF22" s="9" t="n">
        <v>1</v>
      </c>
      <c r="AG22" s="9" t="n">
        <v>1</v>
      </c>
      <c r="AH22" s="9" t="n">
        <v>1</v>
      </c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  <c r="P23" s="9" t="n">
        <v>1</v>
      </c>
      <c r="Q23" s="9" t="n">
        <v>1</v>
      </c>
      <c r="R23" s="9" t="n">
        <v>1</v>
      </c>
      <c r="S23" s="9" t="n">
        <v>1</v>
      </c>
      <c r="T23" s="9" t="n">
        <v>1</v>
      </c>
      <c r="U23" s="9" t="n">
        <v>1</v>
      </c>
      <c r="V23" s="9" t="n">
        <v>1</v>
      </c>
      <c r="W23" s="9" t="n">
        <v>1</v>
      </c>
      <c r="X23" s="9" t="n">
        <v>1</v>
      </c>
      <c r="Y23" s="9" t="n">
        <v>1</v>
      </c>
      <c r="Z23" s="9" t="n">
        <v>1</v>
      </c>
      <c r="AA23" s="9" t="n">
        <v>1</v>
      </c>
      <c r="AB23" s="9" t="n">
        <v>1</v>
      </c>
      <c r="AC23" s="9" t="n">
        <v>1</v>
      </c>
      <c r="AD23" s="9" t="n">
        <v>1</v>
      </c>
      <c r="AE23" s="9" t="n">
        <v>1</v>
      </c>
      <c r="AF23" s="9" t="n">
        <v>1</v>
      </c>
      <c r="AG23" s="9" t="n">
        <v>1</v>
      </c>
      <c r="AH23" s="9" t="n">
        <v>1</v>
      </c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1" sqref="I17:AH29 D642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1" sqref="I17:AH29 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70985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2025-07-14T15:44:46Z</dcterms:modified>
  <cp:revision>533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