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<sst xmlns="http://schemas.openxmlformats.org/spreadsheetml/2006/main" count="28793" uniqueCount="246">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</sst>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C17:O24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1" sqref="C17:O24 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1" sqref="C17:O24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C17:O24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C17:O24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1" sqref="C17:O24 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C17:O24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C17:O24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C17:O24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C17:O24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C17:O24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C17:O24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C17:O2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C17:O24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1" sqref="C17:O24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17:O24 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1" sqref="C17:O24 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C17:O24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873" activePane="bottomLeft" state="frozen"/>
      <selection pane="topLeft" activeCell="A1" activeCellId="0" sqref="A1"/>
      <selection pane="bottomLeft" activeCell="O1981" activeCellId="1" sqref="C17:O24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1" sqref="C17:O24 D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C17:O24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1" sqref="C17:O24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C17:O24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C17:O24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C17:O24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1" sqref="C17:O24 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C17:O24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C17:O24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17:O24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C17:O24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X1" colorId="64" zoomScale="85" zoomScaleNormal="85" zoomScalePageLayoutView="100" workbookViewId="0">
      <pane xSplit="0" ySplit="1" topLeftCell="A13" activePane="bottomLeft" state="frozen"/>
      <selection pane="topLeft" activeCell="X1" activeCellId="0" sqref="X1"/>
      <selection pane="bottomLeft" activeCell="I29" activeCellId="1" sqref="C17:O24 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C17:O24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4" activePane="bottomLeft" state="frozen"/>
      <selection pane="topLeft" activeCell="A1" activeCellId="0" sqref="A1"/>
      <selection pane="bottomLeft" activeCell="N39" activeCellId="1" sqref="C17:O24 N3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C17:O24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C17:O24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C17:O24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C17:O24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1" sqref="C17:O24 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1" sqref="C17:O24 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C17:O24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C17:O24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C17:O24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0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0" t="n">
        <v>3</v>
      </c>
      <c r="J19" s="0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0" t="n">
        <v>1</v>
      </c>
      <c r="J20" s="0" t="n">
        <v>1</v>
      </c>
      <c r="K20" s="0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0" t="n">
        <v>2</v>
      </c>
      <c r="J21" s="0" t="n">
        <v>2</v>
      </c>
      <c r="K21" s="0" t="n">
        <v>2</v>
      </c>
      <c r="L21" s="0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0" t="n">
        <v>3</v>
      </c>
      <c r="J22" s="0" t="n">
        <v>3</v>
      </c>
      <c r="K22" s="0" t="n">
        <v>3</v>
      </c>
      <c r="L22" s="0" t="n">
        <v>3</v>
      </c>
      <c r="M22" s="0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0" t="n">
        <v>2</v>
      </c>
      <c r="J23" s="0" t="n">
        <v>2</v>
      </c>
      <c r="K23" s="0" t="n">
        <v>2</v>
      </c>
      <c r="L23" s="0" t="n">
        <v>2</v>
      </c>
      <c r="M23" s="0" t="n">
        <v>2</v>
      </c>
      <c r="N23" s="0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0" t="n">
        <v>4</v>
      </c>
      <c r="J24" s="0" t="n">
        <v>4</v>
      </c>
      <c r="K24" s="0" t="n">
        <v>4</v>
      </c>
      <c r="L24" s="0" t="n">
        <v>4</v>
      </c>
      <c r="M24" s="0" t="n">
        <v>4</v>
      </c>
      <c r="N24" s="0" t="n">
        <v>4</v>
      </c>
      <c r="O24" s="0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C17:O24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C17:O24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C17:O24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:O24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1" sqref="C17:O24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C17:O24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70949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2025-05-07T12:25:55Z</dcterms:modified>
  <cp:revision>522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