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<sst xmlns="http://schemas.openxmlformats.org/spreadsheetml/2006/main" count="28793" uniqueCount="246">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</sst>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55" activeCellId="0" sqref="C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65" zoomScaleNormal="6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5" zoomScaleNormal="6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1394" activeCellId="0" sqref="E139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32" activePane="bottomLeft" state="frozen"/>
      <selection pane="topLeft" activeCell="A1" activeCellId="0" sqref="A1"/>
      <selection pane="bottomLeft" activeCell="E1284" activeCellId="0" sqref="E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65" zoomScaleNormal="6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5" zoomScaleNormal="6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65" zoomScaleNormal="65" zoomScalePageLayoutView="100" workbookViewId="0">
      <pane xSplit="0" ySplit="1" topLeftCell="A13" activePane="bottomLeft" state="frozen"/>
      <selection pane="topLeft" activeCell="S1" activeCellId="0" sqref="S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65" zoomScaleNormal="6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O47" activeCellId="0" sqref="O4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5" zoomScaleNormal="6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5" zoomScaleNormal="6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5" activeCellId="0" sqref="D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5" activeCellId="0" sqref="G5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71064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2025-05-19T13:17:49Z</dcterms:modified>
  <cp:revision>531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