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<sst xmlns="http://schemas.openxmlformats.org/spreadsheetml/2006/main" count="28793" uniqueCount="246">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</sst>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1" sqref="I29:AH37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4" activeCellId="1" sqref="I29:AH37 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55" activeCellId="1" sqref="I29:AH37 C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1" sqref="I29:AH37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3" activeCellId="1" sqref="I29:AH37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7" activeCellId="1" sqref="I29:AH37 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" activeCellId="1" sqref="I29:AH37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1" sqref="I29:AH37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1" sqref="I29:AH37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0" activeCellId="1" sqref="I29:AH37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A2" activeCellId="1" sqref="I29:AH37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1" sqref="I29:AH37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2" activeCellId="1" sqref="I29:AH37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0" zoomScaleNormal="60" zoomScalePageLayoutView="100" workbookViewId="0">
      <selection pane="topLeft" activeCell="T1" activeCellId="1" sqref="I29:AH37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0" zoomScaleNormal="60" zoomScalePageLayoutView="100" workbookViewId="0">
      <selection pane="topLeft" activeCell="L42" activeCellId="1" sqref="I29:AH37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9:AH37 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29:AH37 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I29:AH37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29:AH37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I29:AH37 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I29:AH37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I29:AH37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1" sqref="I29:AH37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60" zoomScaleNormal="60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I29:AH37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I29:AH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1394" activeCellId="1" sqref="I29:AH37 E139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32" activePane="bottomLeft" state="frozen"/>
      <selection pane="topLeft" activeCell="A1" activeCellId="0" sqref="A1"/>
      <selection pane="bottomLeft" activeCell="E1284" activeCellId="1" sqref="I29:AH37 E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I29:AH37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I29:AH37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I29:AH37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I29:AH37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60" zoomScaleNormal="60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I29:AH37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9:AH37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29:AH37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9:AH37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I29:AH37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I29:AH37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I29:AH37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60" zoomScaleNormal="60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0" sqref="I29:AH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I29:AH37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1" sqref="I29:AH37 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I29:AH37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I29:AH37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I29:AH37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I29:AH37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:AH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1" sqref="I29:AH37 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O2" activeCellId="1" sqref="I29:AH37 O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I29:AH37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0" zoomScaleNormal="6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I29:AH37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9:AH37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9:AH37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0" zoomScaleNormal="60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I29:AH37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9:AH37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I29:AH37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29:AH37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I29:AH37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I29:AH37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I29:AH37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" activeCellId="1" sqref="I29:AH37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35" activeCellId="1" sqref="I29:AH37 D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5" activeCellId="1" sqref="I29:AH37 G5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1" sqref="I29:AH37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71048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2025-05-19T13:17:30Z</dcterms:modified>
  <cp:revision>530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