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723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<sst xmlns="http://schemas.openxmlformats.org/spreadsheetml/2006/main" count="11" uniqueCount="11">
  <si>
    <t>inf</t>
  </si>
  <si>
    <t>2</t>
  </si>
  <si>
    <t>4</t>
  </si>
  <si>
    <t>8</t>
  </si>
  <si>
    <t>16</t>
  </si>
  <si>
    <t>32</t>
  </si>
  <si>
    <t>64</t>
  </si>
  <si>
    <t>128</t>
  </si>
  <si>
    <t>256</t>
  </si>
  <si>
    <t>512</t>
  </si>
  <si>
    <t>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</si>
</sst>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553793086521153E-2"/>
          <c:y val="2.6809527202838763E-2"/>
          <c:w val="0.84280285456527504"/>
          <c:h val="0.841167855134047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val>
            <c:numRef>
              <c:f>Sheet1!$A$2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val>
            <c:numRef>
              <c:f>Sheet1!$B$2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val>
            <c:numRef>
              <c:f>Sheet1!$C$2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val>
            <c:numRef>
              <c:f>Sheet1!$D$2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val>
            <c:numRef>
              <c:f>Sheet1!$E$2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64</c:v>
                </c:pt>
              </c:strCache>
            </c:strRef>
          </c:tx>
          <c:invertIfNegative val="0"/>
          <c:val>
            <c:numRef>
              <c:f>Sheet1!$F$2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val>
            <c:numRef>
              <c:f>Sheet1!$G$2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256</c:v>
                </c:pt>
              </c:strCache>
            </c:strRef>
          </c:tx>
          <c:invertIfNegative val="0"/>
          <c:val>
            <c:numRef>
              <c:f>Sheet1!$H$2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val>
            <c:numRef>
              <c:f>Sheet1!$I$2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val>
            <c:numRef>
              <c:f>Sheet1!$J$2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inf</c:v>
                </c:pt>
              </c:strCache>
            </c:strRef>
          </c:tx>
          <c:invertIfNegative val="0"/>
          <c:val>
            <c:numRef>
              <c:f>Sheet1!$K$2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58656"/>
        <c:axId val="161870336"/>
      </c:barChart>
      <c:catAx>
        <c:axId val="170758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61870336"/>
        <c:crosses val="autoZero"/>
        <c:auto val="1"/>
        <c:lblAlgn val="ctr"/>
        <c:lblOffset val="100"/>
        <c:noMultiLvlLbl val="0"/>
      </c:catAx>
      <c:valAx>
        <c:axId val="16187033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586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6343920913777983E-2"/>
          <c:y val="0.88444435821579293"/>
          <c:w val="0.81753136836279328"/>
          <c:h val="7.944167054674111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604836</xdr:colOff>
      <xdr:row>8</xdr:row>
      <xdr:rowOff>100012</xdr:rowOff>
    </xdr:from>
    <xdr:to>
      <xdr:col>13</xdr:col>
      <xdr:colOff>247649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K2" totalsRowShown="0">
  <autoFilter ref="A1:K2"/>
  <tableColumns count="11">
    <tableColumn id="1" name="2"/>
    <tableColumn id="2" name="4"/>
    <tableColumn id="3" name="8"/>
    <tableColumn id="4" name="16"/>
    <tableColumn id="5" name="32"/>
    <tableColumn id="6" name="64"/>
    <tableColumn id="7" name="128"/>
    <tableColumn id="8" name="256"/>
    <tableColumn id="9" name="512"/>
    <tableColumn id="10" name="1024"/>
    <tableColumn id="11" name="inf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C3" sqref="C3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0</v>
      </c>
    </row>
    <row r="2" spans="1:11" x14ac:dyDescent="0.25">
      <c r="A2">
        <v>0</v>
      </c>
      <c r="B2">
        <v>0.5</v>
      </c>
      <c r="C2">
        <v>0.25</v>
      </c>
      <c r="D2">
        <v>0</v>
      </c>
      <c r="E2">
        <v>0.25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Boer</dc:creator>
  <cp:lastModifiedBy>James Boer</cp:lastModifiedBy>
  <dcterms:created xsi:type="dcterms:W3CDTF">2020-09-14T18:39:03Z</dcterms:created>
  <dcterms:modified xsi:type="dcterms:W3CDTF">2020-09-14T23:55:59Z</dcterms:modified>
</cp:coreProperties>
</file>