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<sst xmlns="http://schemas.openxmlformats.org/spreadsheetml/2006/main" count="10" uniqueCount="10">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</sst>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0.3</c:v>
                </c:pt>
              </c:strCache>
            </c:strRef>
          </c:tx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0.4</c:v>
                </c:pt>
              </c:strCache>
            </c:strRef>
          </c:tx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0.6</c:v>
                </c:pt>
              </c:strCache>
            </c:strRef>
          </c:tx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0.7</c:v>
                </c:pt>
              </c:strCache>
            </c:strRef>
          </c:tx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1.0</c:v>
                </c:pt>
              </c:strCache>
            </c:strRef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01504"/>
        <c:axId val="170600128"/>
      </c:barChart>
      <c:catAx>
        <c:axId val="24770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00128"/>
        <c:crosses val="autoZero"/>
        <c:auto val="1"/>
        <c:lblAlgn val="ctr"/>
        <c:lblOffset val="100"/>
        <c:noMultiLvlLbl val="0"/>
      </c:catAx>
      <c:valAx>
        <c:axId val="1706001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01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95231846019249"/>
          <c:y val="0.88850503062117236"/>
          <c:w val="0.791095363079614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12</xdr:row>
      <xdr:rowOff>119062</xdr:rowOff>
    </xdr:from>
    <xdr:to>
      <xdr:col>13</xdr:col>
      <xdr:colOff>42862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2" totalsRowShown="0" headerRowDxfId="0">
  <autoFilter ref="A1:J2"/>
  <tableColumns count="10">
    <tableColumn id="1" name="0.1"/>
    <tableColumn id="2" name="0.2"/>
    <tableColumn id="3" name="0.3"/>
    <tableColumn id="4" name="0.4"/>
    <tableColumn id="5" name="0.5"/>
    <tableColumn id="6" name="0.6"/>
    <tableColumn id="7" name="0.7"/>
    <tableColumn id="8" name="0.8"/>
    <tableColumn id="9" name="0.9"/>
    <tableColumn id="10" name="1.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3" sqref="F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0.5</v>
      </c>
      <c r="B2">
        <v>0</v>
      </c>
      <c r="C2">
        <v>0</v>
      </c>
      <c r="D2">
        <v>0</v>
      </c>
      <c r="E2">
        <v>0</v>
      </c>
      <c r="F2">
        <v>0.5</v>
      </c>
      <c r="G2">
        <v>0</v>
      </c>
      <c r="H2">
        <v>0</v>
      </c>
      <c r="I2">
        <v>0</v>
      </c>
      <c r="J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Boer</dc:creator>
  <cp:lastModifiedBy>James Boer</cp:lastModifiedBy>
  <dcterms:created xsi:type="dcterms:W3CDTF">2020-09-15T01:44:28Z</dcterms:created>
  <dcterms:modified xsi:type="dcterms:W3CDTF">2020-09-15T01:59:31Z</dcterms:modified>
</cp:coreProperties>
</file>