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ydenseeley1/Desktop/QMBE1320 Dryden Seeley/QMBE1320-DrydenSeeley/"/>
    </mc:Choice>
  </mc:AlternateContent>
  <xr:revisionPtr revIDLastSave="0" documentId="8_{6D83FCD0-B62E-AA45-B58E-B3E4CA30238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<sst xmlns="http://schemas.openxmlformats.org/spreadsheetml/2006/main" count="28" uniqueCount="28">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</sst>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M23" sqref="M23"/>
    </sheetView>
  </sheetViews>
  <sheetFormatPr baseColWidth="10" defaultColWidth="9.1640625" defaultRowHeight="16" x14ac:dyDescent="0.2"/>
  <cols>
    <col min="1" max="1" width="15" style="1" bestFit="1" customWidth="1"/>
    <col min="2" max="13" width="7.6640625" style="1" customWidth="1"/>
    <col min="14" max="16384" width="9.1640625" style="1"/>
  </cols>
  <sheetData>
    <row r="1" spans="1:1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2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2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2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2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2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2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2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2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2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2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2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2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2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2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2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conditionalFormatting sqref="B1:M17">
    <cfRule type="cellIs" dxfId="0" priority="1" operator="lessThan">
      <formula>0.03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Dryden Seeley</cp:lastModifiedBy>
  <dcterms:created xsi:type="dcterms:W3CDTF">2012-05-11T17:55:24Z</dcterms:created>
  <dcterms:modified xsi:type="dcterms:W3CDTF">2024-09-20T18:03:18Z</dcterms:modified>
</cp:coreProperties>
</file>