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FDCC9F0D-F2B6-FB42-8FE3-358EC81A332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<sst xmlns="http://schemas.openxmlformats.org/spreadsheetml/2006/main" count="2" uniqueCount="2">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</sst>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E3" sqref="E3:E14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Dryden Seeley</cp:lastModifiedBy>
  <dcterms:created xsi:type="dcterms:W3CDTF">2011-06-07T16:18:11Z</dcterms:created>
  <dcterms:modified xsi:type="dcterms:W3CDTF">2024-11-13T19:12:09Z</dcterms:modified>
</cp:coreProperties>
</file>