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<sst xmlns="http://schemas.openxmlformats.org/spreadsheetml/2006/main" count="4" uniqueCount="4">
  <si>
    <t>點單號</t>
    <phoneticPr fontId="1" type="noConversion"/>
  </si>
  <si>
    <t>素</t>
    <phoneticPr fontId="1" type="noConversion"/>
  </si>
  <si>
    <t>香</t>
    <phoneticPr fontId="1" type="noConversion"/>
  </si>
  <si>
    <t>大雞排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</si>
</sst>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R7" sqref="R7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honeticPr fontId="1" type="noConversion"/>
  <conditionalFormatting sqref="A2:P10000">
    <cfRule type="expression" dxfId="0" priority="1">
      <formula>AND($A2=INT($A2),NOT($A2=""))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2019-02-09T17:06:04Z</dcterms:modified>
</cp:coreProperties>
</file>