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E07DE06-2A62-4F4D-920C-6C8542BFF19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<sst xmlns="http://schemas.openxmlformats.org/spreadsheetml/2006/main" count="3" uniqueCount="3">
  <si>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t>點單號</t>
    <phoneticPr fontId="1" type="noConversion"/>
  </si>
  <si>
    <t>點餐者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</si>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</sst>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3" sqref="F3"/>
    </sheetView>
  </sheetViews>
  <sheetFormatPr defaultRowHeight="15.75"/>
  <cols>
    <col min="2" max="2" width="14.75" customWidth="1"/>
    <col min="3" max="3" width="21.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conditionalFormatting sqref="A2:P10000">
    <cfRule type="expression" dxfId="0" priority="1">
      <formula>AND($A2=INT($A2),NOT($A2=""))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2019-03-13T14:56:14Z</dcterms:modified>
</cp:coreProperties>
</file>