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aniel/Desktop/deepkoro/"/>
    </mc:Choice>
  </mc:AlternateContent>
  <xr:revisionPtr revIDLastSave="0" documentId="13_ncr:1_{E4D20155-0CB6-034B-97D0-0B2F76B182C0}" xr6:coauthVersionLast="45" xr6:coauthVersionMax="45" xr10:uidLastSave="{00000000-0000-0000-0000-000000000000}"/>
  <bookViews>
    <workbookView xWindow="-33880" yWindow="-380" windowWidth="28040" windowHeight="17040" xr2:uid="{AB73D991-6BD8-E64F-95B8-8E37707A16CD}"/>
  </bookViews>
  <sheets>
    <sheet name="Sheet1" sheetId="1" r:id="rId1"/>
  </sheets>
  <definedNames>
    <definedName name="_xlchart.v1.0" hidden="1">Sheet1!$A$1</definedName>
    <definedName name="_xlchart.v1.1" hidden="1">Sheet1!$A$3</definedName>
    <definedName name="_xlchart.v1.10" hidden="1">Sheet1!$B$6</definedName>
    <definedName name="_xlchart.v1.11" hidden="1">Sheet1!$B$7</definedName>
    <definedName name="_xlchart.v1.12" hidden="1">Sheet1!$B$8</definedName>
    <definedName name="_xlchart.v1.13" hidden="1">Sheet1!$B$9</definedName>
    <definedName name="_xlchart.v1.14" hidden="1">Sheet1!$A$1</definedName>
    <definedName name="_xlchart.v1.15" hidden="1">Sheet1!$A$3</definedName>
    <definedName name="_xlchart.v1.16" hidden="1">Sheet1!$A$5</definedName>
    <definedName name="_xlchart.v1.17" hidden="1">Sheet1!$A$7</definedName>
    <definedName name="_xlchart.v1.18" hidden="1">Sheet1!$A$9</definedName>
    <definedName name="_xlchart.v1.19" hidden="1">Sheet1!$B$1</definedName>
    <definedName name="_xlchart.v1.2" hidden="1">Sheet1!$A$5</definedName>
    <definedName name="_xlchart.v1.20" hidden="1">Sheet1!$B$2</definedName>
    <definedName name="_xlchart.v1.21" hidden="1">Sheet1!$B$3</definedName>
    <definedName name="_xlchart.v1.22" hidden="1">Sheet1!$B$4</definedName>
    <definedName name="_xlchart.v1.23" hidden="1">Sheet1!$B$5</definedName>
    <definedName name="_xlchart.v1.24" hidden="1">Sheet1!$B$6</definedName>
    <definedName name="_xlchart.v1.25" hidden="1">Sheet1!$B$7</definedName>
    <definedName name="_xlchart.v1.26" hidden="1">Sheet1!$B$8</definedName>
    <definedName name="_xlchart.v1.27" hidden="1">Sheet1!$B$9</definedName>
    <definedName name="_xlchart.v1.3" hidden="1">Sheet1!$A$7</definedName>
    <definedName name="_xlchart.v1.4" hidden="1">Sheet1!$A$9</definedName>
    <definedName name="_xlchart.v1.5" hidden="1">Sheet1!$B$1</definedName>
    <definedName name="_xlchart.v1.6" hidden="1">Sheet1!$B$2</definedName>
    <definedName name="_xlchart.v1.7" hidden="1">Sheet1!$B$3</definedName>
    <definedName name="_xlchart.v1.8" hidden="1">Sheet1!$B$4</definedName>
    <definedName name="_xlchart.v1.9" hidden="1">Sheet1!$B$5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<sst xmlns="http://schemas.openxmlformats.org/spreadsheetml/2006/main" count="10" uniqueCount="10">
  <si>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text</t>
  </si>
  <si>
    <t>bible</t>
  </si>
  <si>
    <t>bytes</t>
  </si>
  <si>
    <t>koran</t>
  </si>
  <si>
    <t>bhagavad gita</t>
  </si>
  <si>
    <t>upanishads</t>
  </si>
  <si>
    <t>toa te ching</t>
  </si>
  <si>
    <t>dhammapada</t>
  </si>
  <si>
    <t>New Testament</t>
  </si>
  <si>
    <t>Old Testament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</si>
</sst>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/>
        </a:solidFill>
        <a:ln>
          <a:solidFill>
            <a:schemeClr val="accent5">
              <a:lumMod val="40000"/>
              <a:lumOff val="60000"/>
            </a:schemeClr>
          </a:solidFill>
        </a:ln>
        <a:effectLst/>
        <a:sp3d>
          <a:contourClr>
            <a:schemeClr val="accent5">
              <a:lumMod val="40000"/>
              <a:lumOff val="60000"/>
            </a:schemeClr>
          </a:contourClr>
        </a:sp3d>
      </c:spPr>
    </c:sideWall>
    <c:backWall>
      <c:thickness val="0"/>
      <c:spPr>
        <a:solidFill>
          <a:schemeClr val="bg1"/>
        </a:solidFill>
        <a:ln>
          <a:solidFill>
            <a:schemeClr val="accent5">
              <a:lumMod val="40000"/>
              <a:lumOff val="60000"/>
            </a:schemeClr>
          </a:solidFill>
        </a:ln>
        <a:effectLst/>
        <a:sp3d>
          <a:contourClr>
            <a:schemeClr val="accent5">
              <a:lumMod val="40000"/>
              <a:lumOff val="60000"/>
            </a:schemeClr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bible</c:v>
                </c:pt>
                <c:pt idx="1">
                  <c:v>Old Testament</c:v>
                </c:pt>
                <c:pt idx="2">
                  <c:v>New Testament</c:v>
                </c:pt>
                <c:pt idx="3">
                  <c:v>koran</c:v>
                </c:pt>
                <c:pt idx="4">
                  <c:v>bhagavad gita</c:v>
                </c:pt>
                <c:pt idx="5">
                  <c:v>upanishads</c:v>
                </c:pt>
                <c:pt idx="6">
                  <c:v>toa te ching</c:v>
                </c:pt>
                <c:pt idx="7">
                  <c:v>dhammapada</c:v>
                </c:pt>
              </c:strCache>
            </c:strRef>
          </c:cat>
          <c:val>
            <c:numRef>
              <c:f>Sheet1!$B$2:$B$9</c:f>
              <c:numCache>
                <c:formatCode>#,##0</c:formatCode>
                <c:ptCount val="8"/>
                <c:pt idx="0">
                  <c:v>4332274</c:v>
                </c:pt>
                <c:pt idx="1">
                  <c:v>3410675</c:v>
                </c:pt>
                <c:pt idx="2">
                  <c:v>998482</c:v>
                </c:pt>
                <c:pt idx="3">
                  <c:v>836194</c:v>
                </c:pt>
                <c:pt idx="4">
                  <c:v>113451</c:v>
                </c:pt>
                <c:pt idx="5">
                  <c:v>86556</c:v>
                </c:pt>
                <c:pt idx="6">
                  <c:v>56951</c:v>
                </c:pt>
                <c:pt idx="7">
                  <c:v>65547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6C4B-3F4B-B4F4-B170C9EE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27554319"/>
        <c:axId val="127359071"/>
        <c:axId val="0"/>
      </c:bar3DChart>
      <c:catAx>
        <c:axId val="12755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9071"/>
        <c:crosses val="autoZero"/>
        <c:auto val="1"/>
        <c:lblAlgn val="ctr"/>
        <c:lblOffset val="100"/>
        <c:noMultiLvlLbl val="0"/>
      </c:catAx>
      <c:valAx>
        <c:axId val="1273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478367</xdr:colOff>
      <xdr:row>2</xdr:row>
      <xdr:rowOff>0</xdr:rowOff>
    </xdr:from>
    <xdr:to>
      <xdr:col>9</xdr:col>
      <xdr:colOff>186267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E73CB-919B-844D-8E4F-A94C2D526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B3EA-8844-AF4D-ACA2-C34E956B3E83}">
  <dimension ref="A1:B9"/>
  <sheetViews>
    <sheetView tabSelected="1" zoomScale="150" zoomScaleNormal="147" workbookViewId="0">
      <selection sqref="A1:B9"/>
    </sheetView>
  </sheetViews>
  <sheetFormatPr baseColWidth="10" defaultRowHeight="16" x14ac:dyDescent="0.2"/>
  <cols>
    <col min="2" max="2" width="20.33203125" customWidth="1"/>
  </cols>
  <sheetData>
    <row r="1" spans="1:2" x14ac:dyDescent="0.2">
      <c r="A1" t="s">
        <v>0</v>
      </c>
      <c r="B1" t="s">
        <v>2</v>
      </c>
    </row>
    <row r="2" spans="1:2" x14ac:dyDescent="0.2">
      <c r="A2" t="s">
        <v>1</v>
      </c>
      <c r="B2" s="1">
        <v>4332274</v>
      </c>
    </row>
    <row r="3" spans="1:2" x14ac:dyDescent="0.2">
      <c r="A3" t="s">
        <v>9</v>
      </c>
      <c r="B3" s="1">
        <v>3410675</v>
      </c>
    </row>
    <row r="4" spans="1:2" x14ac:dyDescent="0.2">
      <c r="A4" t="s">
        <v>8</v>
      </c>
      <c r="B4" s="1">
        <v>998482</v>
      </c>
    </row>
    <row r="5" spans="1:2" x14ac:dyDescent="0.2">
      <c r="A5" t="s">
        <v>3</v>
      </c>
      <c r="B5" s="1">
        <v>836194</v>
      </c>
    </row>
    <row r="6" spans="1:2" x14ac:dyDescent="0.2">
      <c r="A6" t="s">
        <v>4</v>
      </c>
      <c r="B6" s="1">
        <v>113451</v>
      </c>
    </row>
    <row r="7" spans="1:2" x14ac:dyDescent="0.2">
      <c r="A7" t="s">
        <v>5</v>
      </c>
      <c r="B7" s="1">
        <v>86556</v>
      </c>
    </row>
    <row r="8" spans="1:2" x14ac:dyDescent="0.2">
      <c r="A8" t="s">
        <v>6</v>
      </c>
      <c r="B8" s="1">
        <v>56951</v>
      </c>
    </row>
    <row r="9" spans="1:2" x14ac:dyDescent="0.2">
      <c r="A9" t="s">
        <v>7</v>
      </c>
      <c r="B9" s="1">
        <v>65547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Toohey, Daniel S</dc:creator>
  <cp:lastModifiedBy>Toohey, Daniel S</cp:lastModifiedBy>
  <dcterms:created xsi:type="dcterms:W3CDTF">2020-04-27T16:54:55Z</dcterms:created>
  <dcterms:modified xsi:type="dcterms:W3CDTF">2020-05-07T14:07:48Z</dcterms:modified>
</cp:coreProperties>
</file>