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<sst xmlns="http://schemas.openxmlformats.org/spreadsheetml/2006/main" count="187" uniqueCount="64">
  <si>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</si>
  <si>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</si>
  <si>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</si>
  <si>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</si>
  <si>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</si>
  <si>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</si>
  <si>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</si>
  <si>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</si>
  <si>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</si>
  <si>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</si>
  <si>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</si>
  <si>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</si>
  <si>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</si>
  <si>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</si>
  <si>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</si>
  <si>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</si>
  <si>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</si>
  <si>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</si>
  <si>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</si>
  <si>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</si>
  <si>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</si>
  <si>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</si>
  <si>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</si>
  <si>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</si>
  <si>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</si>
  <si>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</si>
  <si>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</si>
  <si>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</si>
  <si>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</si>
  <si>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</si>
  <si>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</si>
  <si>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</si>
  <si>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</si>
  <si>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</si>
  <si>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</si>
  <si>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</si>
  <si>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</si>
  <si>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</si>
  <si>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</si>
  <si>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Reason Extension</t>
  </si>
  <si>
    <t>The justification for an action or non-action, conclusion, opinion,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</si>
  <si>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</si>
  <si>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</si>
  <si>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</si>
  <si>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</si>
  <si>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</si>
  <si>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</si>
  <si>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</si>
  <si>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</si>
  <si>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</si>
  <si>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</si>
  <si>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</si>
  <si>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</si>
  <si>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</si>
  <si>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</si>
  <si>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</si>
  <si>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</si>
  <si>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</si>
  <si>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</si>
  <si>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value="http://standardhealthrecord.org/fhir/StructureDefinition/cimi-context-Reason-extension"/&gt;</t>
  </si>
  <si>
    <t>Extension.value[x]</t>
  </si>
  <si>
    <t>string {[]} {[]}
CodeableConcept {[CanonicalType[http://standardhealthrecord.org/fhir/StructureDefinition/shr-core-CodeableConcept]]} {[]}Reference {[]} {[CanonicalType[http://standardhealthrecord.org/fhir/StructureDefinition/cimi-statement-ClinicalStatement]]}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</si>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</sst>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