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<sst xmlns="http://schemas.openxmlformats.org/spreadsheetml/2006/main" count="187" uniqueCount="65">
  <si>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</si>
  <si>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</si>
  <si>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</si>
  <si>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</si>
  <si>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</si>
  <si>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</si>
  <si>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</si>
  <si>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</si>
  <si>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</si>
  <si>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</si>
  <si>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</si>
  <si>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</si>
  <si>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</si>
  <si>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</si>
  <si>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</si>
  <si>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</si>
  <si>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</si>
  <si>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</si>
  <si>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</si>
  <si>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</si>
  <si>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</si>
  <si>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</si>
  <si>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</si>
  <si>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</si>
  <si>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</si>
  <si>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</si>
  <si>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</si>
  <si>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</si>
  <si>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</si>
  <si>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</si>
  <si>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</si>
  <si>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</si>
  <si>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</si>
  <si>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</si>
  <si>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</si>
  <si>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</si>
  <si>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</si>
  <si>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</si>
  <si>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</si>
  <si>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SHR ContactPoint Extension</t>
  </si>
  <si>
    <t>An electronic means of contacting an organization or individual.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</si>
  <si>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</si>
  <si>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</si>
  <si>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</si>
  <si>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</si>
  <si>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</si>
  <si>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</si>
  <si>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</si>
  <si>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</si>
  <si>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</si>
  <si>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>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</si>
  <si>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</si>
  <si>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</si>
  <si>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</si>
  <si>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</si>
  <si>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</si>
  <si>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</si>
  <si>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</si>
  <si>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</si>
  <si>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&lt;valueUri xmlns="http://hl7.org/fhir" value="http://standardhealthrecord.org/fhir/StructureDefinition/shr-core-ContactPoint-extension"/&gt;</t>
  </si>
  <si>
    <t>Extension.valueContactPoint</t>
  </si>
  <si>
    <t xml:space="preserve">ContactPoint {[CanonicalType[http://standardhealthrecord.org/fhir/StructureDefinition/shr-core-ContactPoint]]} {[]}
</t>
  </si>
  <si>
    <t>Value of extension</t>
  </si>
  <si>
    <t>Value of extension - may be a resource or one of a constrained set of the data types (see Extensibility in the spec for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</si>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</sst>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18.84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t="s" s="2">
        <v>50</v>
      </c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35</v>
      </c>
      <c r="L4" t="s" s="2">
        <v>52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53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54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55</v>
      </c>
      <c r="K5" t="s" s="2">
        <v>56</v>
      </c>
      <c r="L5" t="s" s="2">
        <v>57</v>
      </c>
      <c r="M5" t="s" s="2">
        <v>58</v>
      </c>
      <c r="N5" s="2"/>
      <c r="O5" t="s" s="2">
        <v>36</v>
      </c>
      <c r="P5" s="2"/>
      <c r="Q5" t="s" s="2">
        <v>59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54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60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61</v>
      </c>
      <c r="K6" t="s" s="2">
        <v>62</v>
      </c>
      <c r="L6" t="s" s="2">
        <v>63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64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2018-08-22T14:30:02Z</dcterms:created>
  <dc:creator>Apache POI</dc:creator>
</cp:coreProperties>
</file>