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<sst xmlns="http://schemas.openxmlformats.org/spreadsheetml/2006/main" count="24" uniqueCount="24">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</sst>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生成样本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Sheet1!$A$2:$X$2</c:f>
              <c:numCache>
                <c:formatCode>General</c:formatCode>
                <c:ptCount val="24"/>
                <c:pt idx="0">
                  <c:v>2.19782050407957e-5</c:v>
                </c:pt>
                <c:pt idx="1">
                  <c:v>3.71278702004929e-6</c:v>
                </c:pt>
                <c:pt idx="2">
                  <c:v>1.08246431409498e-5</c:v>
                </c:pt>
                <c:pt idx="3">
                  <c:v>9.97091319732135e-6</c:v>
                </c:pt>
                <c:pt idx="4">
                  <c:v>6.00277098783408e-6</c:v>
                </c:pt>
                <c:pt idx="5">
                  <c:v>3.19780247082235e-6</c:v>
                </c:pt>
                <c:pt idx="6">
                  <c:v>2.11645146919182e-5</c:v>
                </c:pt>
                <c:pt idx="7">
                  <c:v>0.138014361262321</c:v>
                </c:pt>
                <c:pt idx="8">
                  <c:v>0.428719013929367</c:v>
                </c:pt>
                <c:pt idx="9">
                  <c:v>0.638543009757996</c:v>
                </c:pt>
                <c:pt idx="10">
                  <c:v>0.76936936378479</c:v>
                </c:pt>
                <c:pt idx="11">
                  <c:v>0.800263106822968</c:v>
                </c:pt>
                <c:pt idx="12">
                  <c:v>0.797792136669159</c:v>
                </c:pt>
                <c:pt idx="13">
                  <c:v>0.759410560131073</c:v>
                </c:pt>
                <c:pt idx="14">
                  <c:v>0.601602971553802</c:v>
                </c:pt>
                <c:pt idx="15">
                  <c:v>0.393624931573868</c:v>
                </c:pt>
                <c:pt idx="16">
                  <c:v>0.187048360705376</c:v>
                </c:pt>
                <c:pt idx="17">
                  <c:v>0.0406939424574375</c:v>
                </c:pt>
                <c:pt idx="18">
                  <c:v>5.19948844157625e-5</c:v>
                </c:pt>
                <c:pt idx="19">
                  <c:v>2.91801516141277e-5</c:v>
                </c:pt>
                <c:pt idx="20">
                  <c:v>1.00011875474593e-5</c:v>
                </c:pt>
                <c:pt idx="21">
                  <c:v>2.59946227743057e-6</c:v>
                </c:pt>
                <c:pt idx="22">
                  <c:v>5.15743386131362e-6</c:v>
                </c:pt>
                <c:pt idx="23">
                  <c:v>5.99220629737829e-6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Sheet1!$A$3:$X$3</c:f>
              <c:numCache>
                <c:formatCode>General</c:formatCode>
                <c:ptCount val="24"/>
                <c:pt idx="0">
                  <c:v>1.52549537233426e-5</c:v>
                </c:pt>
                <c:pt idx="1">
                  <c:v>2.24433142648195e-6</c:v>
                </c:pt>
                <c:pt idx="2">
                  <c:v>4.77362118544988e-6</c:v>
                </c:pt>
                <c:pt idx="3">
                  <c:v>2.11658834814443e-6</c:v>
                </c:pt>
                <c:pt idx="4">
                  <c:v>4.19722618971718e-6</c:v>
                </c:pt>
                <c:pt idx="5">
                  <c:v>1.86414604286256e-6</c:v>
                </c:pt>
                <c:pt idx="6">
                  <c:v>2.14771844184725e-5</c:v>
                </c:pt>
                <c:pt idx="7">
                  <c:v>0.117122203111649</c:v>
                </c:pt>
                <c:pt idx="8">
                  <c:v>0.382689297199249</c:v>
                </c:pt>
                <c:pt idx="9">
                  <c:v>0.598840653896332</c:v>
                </c:pt>
                <c:pt idx="10">
                  <c:v>0.751503944396973</c:v>
                </c:pt>
                <c:pt idx="11">
                  <c:v>0.796829581260681</c:v>
                </c:pt>
                <c:pt idx="12">
                  <c:v>0.799146890640259</c:v>
                </c:pt>
                <c:pt idx="13">
                  <c:v>0.787436068058014</c:v>
                </c:pt>
                <c:pt idx="14">
                  <c:v>0.721795737743378</c:v>
                </c:pt>
                <c:pt idx="15">
                  <c:v>0.560853958129883</c:v>
                </c:pt>
                <c:pt idx="16">
                  <c:v>0.347095787525177</c:v>
                </c:pt>
                <c:pt idx="17">
                  <c:v>0.0982442051172256</c:v>
                </c:pt>
                <c:pt idx="18">
                  <c:v>0.000462073308881372</c:v>
                </c:pt>
                <c:pt idx="19">
                  <c:v>1.57966605911497e-5</c:v>
                </c:pt>
                <c:pt idx="20">
                  <c:v>8.53176879900275e-6</c:v>
                </c:pt>
                <c:pt idx="21">
                  <c:v>5.07843969899113e-6</c:v>
                </c:pt>
                <c:pt idx="22">
                  <c:v>6.59319539408898e-6</c:v>
                </c:pt>
                <c:pt idx="23">
                  <c:v>5.84581175644416e-6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Sheet1!$A$4:$X$4</c:f>
              <c:numCache>
                <c:formatCode>General</c:formatCode>
                <c:ptCount val="24"/>
                <c:pt idx="0">
                  <c:v>9.10468315851176e-6</c:v>
                </c:pt>
                <c:pt idx="1">
                  <c:v>1.8160103536502e-6</c:v>
                </c:pt>
                <c:pt idx="2">
                  <c:v>3.91476896766108e-6</c:v>
                </c:pt>
                <c:pt idx="3">
                  <c:v>8.78958815064834e-7</c:v>
                </c:pt>
                <c:pt idx="4">
                  <c:v>1.84689542948035e-5</c:v>
                </c:pt>
                <c:pt idx="5">
                  <c:v>1.9374629118829e-5</c:v>
                </c:pt>
                <c:pt idx="6">
                  <c:v>0.0184619314968586</c:v>
                </c:pt>
                <c:pt idx="7">
                  <c:v>0.152380675077438</c:v>
                </c:pt>
                <c:pt idx="8">
                  <c:v>0.340387612581253</c:v>
                </c:pt>
                <c:pt idx="9">
                  <c:v>0.505402386188507</c:v>
                </c:pt>
                <c:pt idx="10">
                  <c:v>0.622400879859924</c:v>
                </c:pt>
                <c:pt idx="11">
                  <c:v>0.690328121185303</c:v>
                </c:pt>
                <c:pt idx="12">
                  <c:v>0.714535117149353</c:v>
                </c:pt>
                <c:pt idx="13">
                  <c:v>0.68713366985321</c:v>
                </c:pt>
                <c:pt idx="14">
                  <c:v>0.617238819599152</c:v>
                </c:pt>
                <c:pt idx="15">
                  <c:v>0.508473873138428</c:v>
                </c:pt>
                <c:pt idx="16">
                  <c:v>0.374864399433136</c:v>
                </c:pt>
                <c:pt idx="17">
                  <c:v>0.215568765997887</c:v>
                </c:pt>
                <c:pt idx="18">
                  <c:v>0.058956578373909</c:v>
                </c:pt>
                <c:pt idx="19">
                  <c:v>0.000110709872387815</c:v>
                </c:pt>
                <c:pt idx="20">
                  <c:v>5.45079501534929e-6</c:v>
                </c:pt>
                <c:pt idx="21">
                  <c:v>3.24390362038685e-6</c:v>
                </c:pt>
                <c:pt idx="22">
                  <c:v>7.07604613126023e-6</c:v>
                </c:pt>
                <c:pt idx="23">
                  <c:v>1.22195087897126e-5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Sheet1!$A$5:$X$5</c:f>
              <c:numCache>
                <c:formatCode>General</c:formatCode>
                <c:ptCount val="24"/>
                <c:pt idx="0">
                  <c:v>1.78516711457633e-5</c:v>
                </c:pt>
                <c:pt idx="1">
                  <c:v>2.69409792963415e-6</c:v>
                </c:pt>
                <c:pt idx="2">
                  <c:v>7.40458426662371e-6</c:v>
                </c:pt>
                <c:pt idx="3">
                  <c:v>2.86686167783046e-6</c:v>
                </c:pt>
                <c:pt idx="4">
                  <c:v>1.08086960608489e-5</c:v>
                </c:pt>
                <c:pt idx="5">
                  <c:v>4.26643373430124e-6</c:v>
                </c:pt>
                <c:pt idx="6">
                  <c:v>0.000150795138324611</c:v>
                </c:pt>
                <c:pt idx="7">
                  <c:v>0.123368360102177</c:v>
                </c:pt>
                <c:pt idx="8">
                  <c:v>0.3621846139431</c:v>
                </c:pt>
                <c:pt idx="9">
                  <c:v>0.569798171520233</c:v>
                </c:pt>
                <c:pt idx="10">
                  <c:v>0.712939620018005</c:v>
                </c:pt>
                <c:pt idx="11">
                  <c:v>0.773840367794037</c:v>
                </c:pt>
                <c:pt idx="12">
                  <c:v>0.777987241744995</c:v>
                </c:pt>
                <c:pt idx="13">
                  <c:v>0.755070269107819</c:v>
                </c:pt>
                <c:pt idx="14">
                  <c:v>0.666912496089935</c:v>
                </c:pt>
                <c:pt idx="15">
                  <c:v>0.510327816009521</c:v>
                </c:pt>
                <c:pt idx="16">
                  <c:v>0.318721115589142</c:v>
                </c:pt>
                <c:pt idx="17">
                  <c:v>0.111553326249123</c:v>
                </c:pt>
                <c:pt idx="18">
                  <c:v>0.00212363409809768</c:v>
                </c:pt>
                <c:pt idx="19">
                  <c:v>2.60064643953228e-5</c:v>
                </c:pt>
                <c:pt idx="20">
                  <c:v>3.48739945366105e-6</c:v>
                </c:pt>
                <c:pt idx="21">
                  <c:v>2.30828254643711e-6</c:v>
                </c:pt>
                <c:pt idx="22">
                  <c:v>5.78706431042519e-6</c:v>
                </c:pt>
                <c:pt idx="23">
                  <c:v>7.52912546886364e-6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Sheet1!$A$6:$X$6</c:f>
              <c:numCache>
                <c:formatCode>General</c:formatCode>
                <c:ptCount val="24"/>
                <c:pt idx="0">
                  <c:v>1.28121309899143e-5</c:v>
                </c:pt>
                <c:pt idx="1">
                  <c:v>2.05906894734653e-6</c:v>
                </c:pt>
                <c:pt idx="2">
                  <c:v>8.11113113741158e-6</c:v>
                </c:pt>
                <c:pt idx="3">
                  <c:v>6.2984408941702e-6</c:v>
                </c:pt>
                <c:pt idx="4">
                  <c:v>5.50434378965292e-6</c:v>
                </c:pt>
                <c:pt idx="5">
                  <c:v>1.68918450071942e-6</c:v>
                </c:pt>
                <c:pt idx="6">
                  <c:v>3.98999982280657e-5</c:v>
                </c:pt>
                <c:pt idx="7">
                  <c:v>0.123026922345161</c:v>
                </c:pt>
                <c:pt idx="8">
                  <c:v>0.371960014104843</c:v>
                </c:pt>
                <c:pt idx="9">
                  <c:v>0.578602313995361</c:v>
                </c:pt>
                <c:pt idx="10">
                  <c:v>0.730436682701111</c:v>
                </c:pt>
                <c:pt idx="11">
                  <c:v>0.787249326705933</c:v>
                </c:pt>
                <c:pt idx="12">
                  <c:v>0.792023241519928</c:v>
                </c:pt>
                <c:pt idx="13">
                  <c:v>0.782329320907593</c:v>
                </c:pt>
                <c:pt idx="14">
                  <c:v>0.724857866764069</c:v>
                </c:pt>
                <c:pt idx="15">
                  <c:v>0.584851920604706</c:v>
                </c:pt>
                <c:pt idx="16">
                  <c:v>0.408536732196808</c:v>
                </c:pt>
                <c:pt idx="17">
                  <c:v>0.157371252775192</c:v>
                </c:pt>
                <c:pt idx="18">
                  <c:v>0.00384854525327682</c:v>
                </c:pt>
                <c:pt idx="19">
                  <c:v>2.54351925832452e-5</c:v>
                </c:pt>
                <c:pt idx="20">
                  <c:v>6.47017532173777e-6</c:v>
                </c:pt>
                <c:pt idx="21">
                  <c:v>3.09829079014889e-6</c:v>
                </c:pt>
                <c:pt idx="22">
                  <c:v>3.24525922223984e-6</c:v>
                </c:pt>
                <c:pt idx="23">
                  <c:v>3.31643127537973e-6</c:v>
                </c:pt>
              </c:numCache>
            </c:numRef>
          </c:val>
          <c:smooth val="0"/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Sheet1!$A$7:$X$7</c:f>
              <c:numCache>
                <c:formatCode>General</c:formatCode>
                <c:ptCount val="24"/>
                <c:pt idx="0">
                  <c:v>2.47338048211532e-5</c:v>
                </c:pt>
                <c:pt idx="1">
                  <c:v>2.60526235251746e-6</c:v>
                </c:pt>
                <c:pt idx="2">
                  <c:v>3.80316805603798e-6</c:v>
                </c:pt>
                <c:pt idx="3">
                  <c:v>8.37835500533401e-7</c:v>
                </c:pt>
                <c:pt idx="4">
                  <c:v>8.70075564307626e-6</c:v>
                </c:pt>
                <c:pt idx="5">
                  <c:v>7.04639660398243e-6</c:v>
                </c:pt>
                <c:pt idx="6">
                  <c:v>0.000862987362779677</c:v>
                </c:pt>
                <c:pt idx="7">
                  <c:v>0.141349032521248</c:v>
                </c:pt>
                <c:pt idx="8">
                  <c:v>0.361125528812408</c:v>
                </c:pt>
                <c:pt idx="9">
                  <c:v>0.555982530117035</c:v>
                </c:pt>
                <c:pt idx="10">
                  <c:v>0.69074010848999</c:v>
                </c:pt>
                <c:pt idx="11">
                  <c:v>0.762776076793671</c:v>
                </c:pt>
                <c:pt idx="12">
                  <c:v>0.77143919467926</c:v>
                </c:pt>
                <c:pt idx="13">
                  <c:v>0.751672685146332</c:v>
                </c:pt>
                <c:pt idx="14">
                  <c:v>0.677323341369629</c:v>
                </c:pt>
                <c:pt idx="15">
                  <c:v>0.545227944850922</c:v>
                </c:pt>
                <c:pt idx="16">
                  <c:v>0.385455787181854</c:v>
                </c:pt>
                <c:pt idx="17">
                  <c:v>0.181318819522858</c:v>
                </c:pt>
                <c:pt idx="18">
                  <c:v>0.0188586786389351</c:v>
                </c:pt>
                <c:pt idx="19">
                  <c:v>4.349130904302e-5</c:v>
                </c:pt>
                <c:pt idx="20">
                  <c:v>5.33813908987213e-6</c:v>
                </c:pt>
                <c:pt idx="21">
                  <c:v>2.35783977586834e-6</c:v>
                </c:pt>
                <c:pt idx="22">
                  <c:v>3.56767372977629e-6</c:v>
                </c:pt>
                <c:pt idx="23">
                  <c:v>4.00271937905927e-6</c:v>
                </c:pt>
              </c:numCache>
            </c:numRef>
          </c:val>
          <c:smooth val="0"/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Sheet1!$A$8:$X$8</c:f>
              <c:numCache>
                <c:formatCode>General</c:formatCode>
                <c:ptCount val="24"/>
                <c:pt idx="0">
                  <c:v>2.33373430091888e-5</c:v>
                </c:pt>
                <c:pt idx="1">
                  <c:v>2.58067234426562e-6</c:v>
                </c:pt>
                <c:pt idx="2">
                  <c:v>1.02770454759593e-5</c:v>
                </c:pt>
                <c:pt idx="3">
                  <c:v>8.64580033521634e-6</c:v>
                </c:pt>
                <c:pt idx="4">
                  <c:v>1.27013881865423e-5</c:v>
                </c:pt>
                <c:pt idx="5">
                  <c:v>1.52070215335698e-5</c:v>
                </c:pt>
                <c:pt idx="6">
                  <c:v>0.0011724135838449</c:v>
                </c:pt>
                <c:pt idx="7">
                  <c:v>0.150998145341873</c:v>
                </c:pt>
                <c:pt idx="8">
                  <c:v>0.387143224477768</c:v>
                </c:pt>
                <c:pt idx="9">
                  <c:v>0.589279472827911</c:v>
                </c:pt>
                <c:pt idx="10">
                  <c:v>0.720423638820648</c:v>
                </c:pt>
                <c:pt idx="11">
                  <c:v>0.764192163944244</c:v>
                </c:pt>
                <c:pt idx="12">
                  <c:v>0.756141602993011</c:v>
                </c:pt>
                <c:pt idx="13">
                  <c:v>0.683111071586609</c:v>
                </c:pt>
                <c:pt idx="14">
                  <c:v>0.532181560993195</c:v>
                </c:pt>
                <c:pt idx="15">
                  <c:v>0.355818122625351</c:v>
                </c:pt>
                <c:pt idx="16">
                  <c:v>0.190615698695183</c:v>
                </c:pt>
                <c:pt idx="17">
                  <c:v>0.0570999346673489</c:v>
                </c:pt>
                <c:pt idx="18">
                  <c:v>0.000359166646376252</c:v>
                </c:pt>
                <c:pt idx="19">
                  <c:v>6.67900749249384e-5</c:v>
                </c:pt>
                <c:pt idx="20">
                  <c:v>1.59091541718226e-5</c:v>
                </c:pt>
                <c:pt idx="21">
                  <c:v>2.35006336879451e-6</c:v>
                </c:pt>
                <c:pt idx="22">
                  <c:v>4.74808666695026e-6</c:v>
                </c:pt>
                <c:pt idx="23">
                  <c:v>6.42044915366569e-6</c:v>
                </c:pt>
              </c:numCache>
            </c:numRef>
          </c:val>
          <c:smooth val="0"/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Sheet1!$A$9:$X$9</c:f>
              <c:numCache>
                <c:formatCode>General</c:formatCode>
                <c:ptCount val="24"/>
                <c:pt idx="0">
                  <c:v>6.72266924084397e-6</c:v>
                </c:pt>
                <c:pt idx="1">
                  <c:v>3.2615389500279e-6</c:v>
                </c:pt>
                <c:pt idx="2">
                  <c:v>1.21641533041839e-5</c:v>
                </c:pt>
                <c:pt idx="3">
                  <c:v>1.83801626008062e-6</c:v>
                </c:pt>
                <c:pt idx="4">
                  <c:v>3.0565177439712e-5</c:v>
                </c:pt>
                <c:pt idx="5">
                  <c:v>1.16883229566156e-5</c:v>
                </c:pt>
                <c:pt idx="6">
                  <c:v>0.0162659455090761</c:v>
                </c:pt>
                <c:pt idx="7">
                  <c:v>0.127687662839889</c:v>
                </c:pt>
                <c:pt idx="8">
                  <c:v>0.227704361081123</c:v>
                </c:pt>
                <c:pt idx="9">
                  <c:v>0.32272270321846</c:v>
                </c:pt>
                <c:pt idx="10">
                  <c:v>0.407613903284073</c:v>
                </c:pt>
                <c:pt idx="11">
                  <c:v>0.472253531217575</c:v>
                </c:pt>
                <c:pt idx="12">
                  <c:v>0.508980572223663</c:v>
                </c:pt>
                <c:pt idx="13">
                  <c:v>0.499321907758713</c:v>
                </c:pt>
                <c:pt idx="14">
                  <c:v>0.472068041563034</c:v>
                </c:pt>
                <c:pt idx="15">
                  <c:v>0.397648274898529</c:v>
                </c:pt>
                <c:pt idx="16">
                  <c:v>0.293379038572311</c:v>
                </c:pt>
                <c:pt idx="17">
                  <c:v>0.166676446795464</c:v>
                </c:pt>
                <c:pt idx="18">
                  <c:v>0.0573943629860878</c:v>
                </c:pt>
                <c:pt idx="19">
                  <c:v>4.63901415059809e-5</c:v>
                </c:pt>
                <c:pt idx="20">
                  <c:v>1.17139779831632e-5</c:v>
                </c:pt>
                <c:pt idx="21">
                  <c:v>1.21399198178551e-5</c:v>
                </c:pt>
                <c:pt idx="22">
                  <c:v>3.11202711600345e-5</c:v>
                </c:pt>
                <c:pt idx="23">
                  <c:v>2.46546314883744e-5</c:v>
                </c:pt>
              </c:numCache>
            </c:numRef>
          </c:val>
          <c:smooth val="0"/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Sheet1!$A$10:$X$10</c:f>
              <c:numCache>
                <c:formatCode>General</c:formatCode>
                <c:ptCount val="24"/>
                <c:pt idx="0">
                  <c:v>1.14633794510155e-5</c:v>
                </c:pt>
                <c:pt idx="1">
                  <c:v>1.51453809849045e-6</c:v>
                </c:pt>
                <c:pt idx="2">
                  <c:v>3.23398239743256e-6</c:v>
                </c:pt>
                <c:pt idx="3">
                  <c:v>6.60495800275385e-7</c:v>
                </c:pt>
                <c:pt idx="4">
                  <c:v>1.14614122139756e-5</c:v>
                </c:pt>
                <c:pt idx="5">
                  <c:v>1.49981569848023e-5</c:v>
                </c:pt>
                <c:pt idx="6">
                  <c:v>0.0238062720745802</c:v>
                </c:pt>
                <c:pt idx="7">
                  <c:v>0.151251420378685</c:v>
                </c:pt>
                <c:pt idx="8">
                  <c:v>0.331350952386856</c:v>
                </c:pt>
                <c:pt idx="9">
                  <c:v>0.494851440191269</c:v>
                </c:pt>
                <c:pt idx="10">
                  <c:v>0.614536702632904</c:v>
                </c:pt>
                <c:pt idx="11">
                  <c:v>0.688139855861664</c:v>
                </c:pt>
                <c:pt idx="12">
                  <c:v>0.708097696304321</c:v>
                </c:pt>
                <c:pt idx="13">
                  <c:v>0.682332217693329</c:v>
                </c:pt>
                <c:pt idx="14">
                  <c:v>0.614285171031952</c:v>
                </c:pt>
                <c:pt idx="15">
                  <c:v>0.509055435657501</c:v>
                </c:pt>
                <c:pt idx="16">
                  <c:v>0.372738242149353</c:v>
                </c:pt>
                <c:pt idx="17">
                  <c:v>0.213484823703766</c:v>
                </c:pt>
                <c:pt idx="18">
                  <c:v>0.0597567036747932</c:v>
                </c:pt>
                <c:pt idx="19">
                  <c:v>9.16627759579569e-5</c:v>
                </c:pt>
                <c:pt idx="20">
                  <c:v>5.88189777772641e-6</c:v>
                </c:pt>
                <c:pt idx="21">
                  <c:v>2.3461848286388e-6</c:v>
                </c:pt>
                <c:pt idx="22">
                  <c:v>4.51191863248823e-6</c:v>
                </c:pt>
                <c:pt idx="23">
                  <c:v>4.43377439296455e-6</c:v>
                </c:pt>
              </c:numCache>
            </c:numRef>
          </c:val>
          <c:smooth val="0"/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Sheet1!$A$11:$X$11</c:f>
              <c:numCache>
                <c:formatCode>General</c:formatCode>
                <c:ptCount val="24"/>
                <c:pt idx="0">
                  <c:v>1.10684122773819e-5</c:v>
                </c:pt>
                <c:pt idx="1">
                  <c:v>3.24717825606058e-6</c:v>
                </c:pt>
                <c:pt idx="2">
                  <c:v>1.22395676953602e-5</c:v>
                </c:pt>
                <c:pt idx="3">
                  <c:v>7.36285574021167e-6</c:v>
                </c:pt>
                <c:pt idx="4">
                  <c:v>1.2394936675264e-5</c:v>
                </c:pt>
                <c:pt idx="5">
                  <c:v>1.65361252584262e-5</c:v>
                </c:pt>
                <c:pt idx="6">
                  <c:v>0.0061989463865757</c:v>
                </c:pt>
                <c:pt idx="7">
                  <c:v>0.14273239672184</c:v>
                </c:pt>
                <c:pt idx="8">
                  <c:v>0.343298375606537</c:v>
                </c:pt>
                <c:pt idx="9">
                  <c:v>0.518228769302368</c:v>
                </c:pt>
                <c:pt idx="10">
                  <c:v>0.637160301208496</c:v>
                </c:pt>
                <c:pt idx="11">
                  <c:v>0.696722447872162</c:v>
                </c:pt>
                <c:pt idx="12">
                  <c:v>0.698284268379211</c:v>
                </c:pt>
                <c:pt idx="13">
                  <c:v>0.644251823425293</c:v>
                </c:pt>
                <c:pt idx="14">
                  <c:v>0.538710176944733</c:v>
                </c:pt>
                <c:pt idx="15">
                  <c:v>0.40023609995842</c:v>
                </c:pt>
                <c:pt idx="16">
                  <c:v>0.252646863460541</c:v>
                </c:pt>
                <c:pt idx="17">
                  <c:v>0.108063332736492</c:v>
                </c:pt>
                <c:pt idx="18">
                  <c:v>0.00839809980243444</c:v>
                </c:pt>
                <c:pt idx="19">
                  <c:v>8.38616251712665e-5</c:v>
                </c:pt>
                <c:pt idx="20">
                  <c:v>8.07970172900241e-6</c:v>
                </c:pt>
                <c:pt idx="21">
                  <c:v>2.99222915600694e-6</c:v>
                </c:pt>
                <c:pt idx="22">
                  <c:v>1.01960677056923e-5</c:v>
                </c:pt>
                <c:pt idx="23">
                  <c:v>1.69725190062309e-5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6685219"/>
        <c:axId val="283742558"/>
      </c:lineChart>
      <c:catAx>
        <c:axId val="1166852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3742558"/>
        <c:crosses val="autoZero"/>
        <c:auto val="1"/>
        <c:lblAlgn val="ctr"/>
        <c:lblOffset val="100"/>
        <c:noMultiLvlLbl val="0"/>
      </c:catAx>
      <c:valAx>
        <c:axId val="2837425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6852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457200</xdr:colOff>
      <xdr:row>23</xdr:row>
      <xdr:rowOff>69850</xdr:rowOff>
    </xdr:from>
    <xdr:to>
      <xdr:col>20</xdr:col>
      <xdr:colOff>482600</xdr:colOff>
      <xdr:row>39</xdr:row>
      <xdr:rowOff>69850</xdr:rowOff>
    </xdr:to>
    <xdr:graphicFrame>
      <xdr:nvGraphicFramePr>
        <xdr:cNvPr id="2" name="图表 1"/>
        <xdr:cNvGraphicFramePr/>
      </xdr:nvGraphicFramePr>
      <xdr:xfrm>
        <a:off x="9372600" y="4013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Z26" sqref="Z26"/>
    </sheetView>
  </sheetViews>
  <sheetFormatPr defaultColWidth="9" defaultRowHeight="13.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2.19782050407957e-5</v>
      </c>
      <c r="B2">
        <v>3.71278702004929e-6</v>
      </c>
      <c r="C2">
        <v>1.08246431409498e-5</v>
      </c>
      <c r="D2">
        <v>9.97091319732135e-6</v>
      </c>
      <c r="E2">
        <v>6.00277098783408e-6</v>
      </c>
      <c r="F2">
        <v>3.19780247082235e-6</v>
      </c>
      <c r="G2">
        <v>2.11645146919182e-5</v>
      </c>
      <c r="H2">
        <v>0.138014361262321</v>
      </c>
      <c r="I2">
        <v>0.428719013929367</v>
      </c>
      <c r="J2">
        <v>0.638543009757996</v>
      </c>
      <c r="K2">
        <v>0.76936936378479</v>
      </c>
      <c r="L2">
        <v>0.800263106822968</v>
      </c>
      <c r="M2">
        <v>0.797792136669159</v>
      </c>
      <c r="N2">
        <v>0.759410560131073</v>
      </c>
      <c r="O2">
        <v>0.601602971553802</v>
      </c>
      <c r="P2">
        <v>0.393624931573868</v>
      </c>
      <c r="Q2">
        <v>0.187048360705376</v>
      </c>
      <c r="R2">
        <v>0.0406939424574375</v>
      </c>
      <c r="S2">
        <v>5.19948844157625e-5</v>
      </c>
      <c r="T2">
        <v>2.91801516141277e-5</v>
      </c>
      <c r="U2">
        <v>1.00011875474593e-5</v>
      </c>
      <c r="V2">
        <v>2.59946227743057e-6</v>
      </c>
      <c r="W2">
        <v>5.15743386131362e-6</v>
      </c>
      <c r="X2">
        <v>5.99220629737829e-6</v>
      </c>
    </row>
    <row r="3" spans="1:24">
      <c r="A3">
        <v>1.52549537233426e-5</v>
      </c>
      <c r="B3">
        <v>2.24433142648195e-6</v>
      </c>
      <c r="C3">
        <v>4.77362118544988e-6</v>
      </c>
      <c r="D3">
        <v>2.11658834814443e-6</v>
      </c>
      <c r="E3">
        <v>4.19722618971718e-6</v>
      </c>
      <c r="F3">
        <v>1.86414604286256e-6</v>
      </c>
      <c r="G3">
        <v>2.14771844184725e-5</v>
      </c>
      <c r="H3">
        <v>0.117122203111649</v>
      </c>
      <c r="I3">
        <v>0.382689297199249</v>
      </c>
      <c r="J3">
        <v>0.598840653896332</v>
      </c>
      <c r="K3">
        <v>0.751503944396973</v>
      </c>
      <c r="L3">
        <v>0.796829581260681</v>
      </c>
      <c r="M3">
        <v>0.799146890640259</v>
      </c>
      <c r="N3">
        <v>0.787436068058014</v>
      </c>
      <c r="O3">
        <v>0.721795737743378</v>
      </c>
      <c r="P3">
        <v>0.560853958129883</v>
      </c>
      <c r="Q3">
        <v>0.347095787525177</v>
      </c>
      <c r="R3">
        <v>0.0982442051172256</v>
      </c>
      <c r="S3">
        <v>0.000462073308881372</v>
      </c>
      <c r="T3">
        <v>1.57966605911497e-5</v>
      </c>
      <c r="U3">
        <v>8.53176879900275e-6</v>
      </c>
      <c r="V3">
        <v>5.07843969899113e-6</v>
      </c>
      <c r="W3">
        <v>6.59319539408898e-6</v>
      </c>
      <c r="X3">
        <v>5.84581175644416e-6</v>
      </c>
    </row>
    <row r="4" spans="1:24">
      <c r="A4">
        <v>9.10468315851176e-6</v>
      </c>
      <c r="B4">
        <v>1.8160103536502e-6</v>
      </c>
      <c r="C4">
        <v>3.91476896766108e-6</v>
      </c>
      <c r="D4">
        <v>8.78958815064834e-7</v>
      </c>
      <c r="E4">
        <v>1.84689542948035e-5</v>
      </c>
      <c r="F4">
        <v>1.9374629118829e-5</v>
      </c>
      <c r="G4">
        <v>0.0184619314968586</v>
      </c>
      <c r="H4">
        <v>0.152380675077438</v>
      </c>
      <c r="I4">
        <v>0.340387612581253</v>
      </c>
      <c r="J4">
        <v>0.505402386188507</v>
      </c>
      <c r="K4">
        <v>0.622400879859924</v>
      </c>
      <c r="L4">
        <v>0.690328121185303</v>
      </c>
      <c r="M4">
        <v>0.714535117149353</v>
      </c>
      <c r="N4">
        <v>0.68713366985321</v>
      </c>
      <c r="O4">
        <v>0.617238819599152</v>
      </c>
      <c r="P4">
        <v>0.508473873138428</v>
      </c>
      <c r="Q4">
        <v>0.374864399433136</v>
      </c>
      <c r="R4">
        <v>0.215568765997887</v>
      </c>
      <c r="S4">
        <v>0.058956578373909</v>
      </c>
      <c r="T4">
        <v>0.000110709872387815</v>
      </c>
      <c r="U4">
        <v>5.45079501534929e-6</v>
      </c>
      <c r="V4">
        <v>3.24390362038685e-6</v>
      </c>
      <c r="W4">
        <v>7.07604613126023e-6</v>
      </c>
      <c r="X4">
        <v>1.22195087897126e-5</v>
      </c>
    </row>
    <row r="5" spans="1:24">
      <c r="A5">
        <v>1.78516711457633e-5</v>
      </c>
      <c r="B5">
        <v>2.69409792963415e-6</v>
      </c>
      <c r="C5">
        <v>7.40458426662371e-6</v>
      </c>
      <c r="D5">
        <v>2.86686167783046e-6</v>
      </c>
      <c r="E5">
        <v>1.08086960608489e-5</v>
      </c>
      <c r="F5">
        <v>4.26643373430124e-6</v>
      </c>
      <c r="G5">
        <v>0.000150795138324611</v>
      </c>
      <c r="H5">
        <v>0.123368360102177</v>
      </c>
      <c r="I5">
        <v>0.3621846139431</v>
      </c>
      <c r="J5">
        <v>0.569798171520233</v>
      </c>
      <c r="K5">
        <v>0.712939620018005</v>
      </c>
      <c r="L5">
        <v>0.773840367794037</v>
      </c>
      <c r="M5">
        <v>0.777987241744995</v>
      </c>
      <c r="N5">
        <v>0.755070269107819</v>
      </c>
      <c r="O5">
        <v>0.666912496089935</v>
      </c>
      <c r="P5">
        <v>0.510327816009521</v>
      </c>
      <c r="Q5">
        <v>0.318721115589142</v>
      </c>
      <c r="R5">
        <v>0.111553326249123</v>
      </c>
      <c r="S5">
        <v>0.00212363409809768</v>
      </c>
      <c r="T5">
        <v>2.60064643953228e-5</v>
      </c>
      <c r="U5">
        <v>3.48739945366105e-6</v>
      </c>
      <c r="V5">
        <v>2.30828254643711e-6</v>
      </c>
      <c r="W5">
        <v>5.78706431042519e-6</v>
      </c>
      <c r="X5">
        <v>7.52912546886364e-6</v>
      </c>
    </row>
    <row r="6" spans="1:24">
      <c r="A6">
        <v>1.28121309899143e-5</v>
      </c>
      <c r="B6">
        <v>2.05906894734653e-6</v>
      </c>
      <c r="C6">
        <v>8.11113113741158e-6</v>
      </c>
      <c r="D6">
        <v>6.2984408941702e-6</v>
      </c>
      <c r="E6">
        <v>5.50434378965292e-6</v>
      </c>
      <c r="F6">
        <v>1.68918450071942e-6</v>
      </c>
      <c r="G6">
        <v>3.98999982280657e-5</v>
      </c>
      <c r="H6">
        <v>0.123026922345161</v>
      </c>
      <c r="I6">
        <v>0.371960014104843</v>
      </c>
      <c r="J6">
        <v>0.578602313995361</v>
      </c>
      <c r="K6">
        <v>0.730436682701111</v>
      </c>
      <c r="L6">
        <v>0.787249326705933</v>
      </c>
      <c r="M6">
        <v>0.792023241519928</v>
      </c>
      <c r="N6">
        <v>0.782329320907593</v>
      </c>
      <c r="O6">
        <v>0.724857866764069</v>
      </c>
      <c r="P6">
        <v>0.584851920604706</v>
      </c>
      <c r="Q6">
        <v>0.408536732196808</v>
      </c>
      <c r="R6">
        <v>0.157371252775192</v>
      </c>
      <c r="S6">
        <v>0.00384854525327682</v>
      </c>
      <c r="T6">
        <v>2.54351925832452e-5</v>
      </c>
      <c r="U6">
        <v>6.47017532173777e-6</v>
      </c>
      <c r="V6">
        <v>3.09829079014889e-6</v>
      </c>
      <c r="W6">
        <v>3.24525922223984e-6</v>
      </c>
      <c r="X6">
        <v>3.31643127537973e-6</v>
      </c>
    </row>
    <row r="7" spans="1:24">
      <c r="A7">
        <v>2.47338048211532e-5</v>
      </c>
      <c r="B7">
        <v>2.60526235251746e-6</v>
      </c>
      <c r="C7">
        <v>3.80316805603798e-6</v>
      </c>
      <c r="D7">
        <v>8.37835500533401e-7</v>
      </c>
      <c r="E7">
        <v>8.70075564307626e-6</v>
      </c>
      <c r="F7">
        <v>7.04639660398243e-6</v>
      </c>
      <c r="G7">
        <v>0.000862987362779677</v>
      </c>
      <c r="H7">
        <v>0.141349032521248</v>
      </c>
      <c r="I7">
        <v>0.361125528812408</v>
      </c>
      <c r="J7">
        <v>0.555982530117035</v>
      </c>
      <c r="K7">
        <v>0.69074010848999</v>
      </c>
      <c r="L7">
        <v>0.762776076793671</v>
      </c>
      <c r="M7">
        <v>0.77143919467926</v>
      </c>
      <c r="N7">
        <v>0.751672685146332</v>
      </c>
      <c r="O7">
        <v>0.677323341369629</v>
      </c>
      <c r="P7">
        <v>0.545227944850922</v>
      </c>
      <c r="Q7">
        <v>0.385455787181854</v>
      </c>
      <c r="R7">
        <v>0.181318819522858</v>
      </c>
      <c r="S7">
        <v>0.0188586786389351</v>
      </c>
      <c r="T7">
        <v>4.349130904302e-5</v>
      </c>
      <c r="U7">
        <v>5.33813908987213e-6</v>
      </c>
      <c r="V7">
        <v>2.35783977586834e-6</v>
      </c>
      <c r="W7">
        <v>3.56767372977629e-6</v>
      </c>
      <c r="X7">
        <v>4.00271937905927e-6</v>
      </c>
    </row>
    <row r="8" spans="1:24">
      <c r="A8">
        <v>2.33373430091888e-5</v>
      </c>
      <c r="B8">
        <v>2.58067234426562e-6</v>
      </c>
      <c r="C8">
        <v>1.02770454759593e-5</v>
      </c>
      <c r="D8">
        <v>8.64580033521634e-6</v>
      </c>
      <c r="E8">
        <v>1.27013881865423e-5</v>
      </c>
      <c r="F8">
        <v>1.52070215335698e-5</v>
      </c>
      <c r="G8">
        <v>0.0011724135838449</v>
      </c>
      <c r="H8">
        <v>0.150998145341873</v>
      </c>
      <c r="I8">
        <v>0.387143224477768</v>
      </c>
      <c r="J8">
        <v>0.589279472827911</v>
      </c>
      <c r="K8">
        <v>0.720423638820648</v>
      </c>
      <c r="L8">
        <v>0.764192163944244</v>
      </c>
      <c r="M8">
        <v>0.756141602993011</v>
      </c>
      <c r="N8">
        <v>0.683111071586609</v>
      </c>
      <c r="O8">
        <v>0.532181560993195</v>
      </c>
      <c r="P8">
        <v>0.355818122625351</v>
      </c>
      <c r="Q8">
        <v>0.190615698695183</v>
      </c>
      <c r="R8">
        <v>0.0570999346673489</v>
      </c>
      <c r="S8">
        <v>0.000359166646376252</v>
      </c>
      <c r="T8">
        <v>6.67900749249384e-5</v>
      </c>
      <c r="U8">
        <v>1.59091541718226e-5</v>
      </c>
      <c r="V8">
        <v>2.35006336879451e-6</v>
      </c>
      <c r="W8">
        <v>4.74808666695026e-6</v>
      </c>
      <c r="X8">
        <v>6.42044915366569e-6</v>
      </c>
    </row>
    <row r="9" spans="1:24">
      <c r="A9">
        <v>6.72266924084397e-6</v>
      </c>
      <c r="B9">
        <v>3.2615389500279e-6</v>
      </c>
      <c r="C9">
        <v>1.21641533041839e-5</v>
      </c>
      <c r="D9">
        <v>1.83801626008062e-6</v>
      </c>
      <c r="E9">
        <v>3.0565177439712e-5</v>
      </c>
      <c r="F9">
        <v>1.16883229566156e-5</v>
      </c>
      <c r="G9">
        <v>0.0162659455090761</v>
      </c>
      <c r="H9">
        <v>0.127687662839889</v>
      </c>
      <c r="I9">
        <v>0.227704361081123</v>
      </c>
      <c r="J9">
        <v>0.32272270321846</v>
      </c>
      <c r="K9">
        <v>0.407613903284073</v>
      </c>
      <c r="L9">
        <v>0.472253531217575</v>
      </c>
      <c r="M9">
        <v>0.508980572223663</v>
      </c>
      <c r="N9">
        <v>0.499321907758713</v>
      </c>
      <c r="O9">
        <v>0.472068041563034</v>
      </c>
      <c r="P9">
        <v>0.397648274898529</v>
      </c>
      <c r="Q9">
        <v>0.293379038572311</v>
      </c>
      <c r="R9">
        <v>0.166676446795464</v>
      </c>
      <c r="S9">
        <v>0.0573943629860878</v>
      </c>
      <c r="T9">
        <v>4.63901415059809e-5</v>
      </c>
      <c r="U9">
        <v>1.17139779831632e-5</v>
      </c>
      <c r="V9">
        <v>1.21399198178551e-5</v>
      </c>
      <c r="W9">
        <v>3.11202711600345e-5</v>
      </c>
      <c r="X9">
        <v>2.46546314883744e-5</v>
      </c>
    </row>
    <row r="10" spans="1:24">
      <c r="A10">
        <v>1.14633794510155e-5</v>
      </c>
      <c r="B10">
        <v>1.51453809849045e-6</v>
      </c>
      <c r="C10">
        <v>3.23398239743256e-6</v>
      </c>
      <c r="D10">
        <v>6.60495800275385e-7</v>
      </c>
      <c r="E10">
        <v>1.14614122139756e-5</v>
      </c>
      <c r="F10">
        <v>1.49981569848023e-5</v>
      </c>
      <c r="G10">
        <v>0.0238062720745802</v>
      </c>
      <c r="H10">
        <v>0.151251420378685</v>
      </c>
      <c r="I10">
        <v>0.331350952386856</v>
      </c>
      <c r="J10">
        <v>0.494851440191269</v>
      </c>
      <c r="K10">
        <v>0.614536702632904</v>
      </c>
      <c r="L10">
        <v>0.688139855861664</v>
      </c>
      <c r="M10">
        <v>0.708097696304321</v>
      </c>
      <c r="N10">
        <v>0.682332217693329</v>
      </c>
      <c r="O10">
        <v>0.614285171031952</v>
      </c>
      <c r="P10">
        <v>0.509055435657501</v>
      </c>
      <c r="Q10">
        <v>0.372738242149353</v>
      </c>
      <c r="R10">
        <v>0.213484823703766</v>
      </c>
      <c r="S10">
        <v>0.0597567036747932</v>
      </c>
      <c r="T10">
        <v>9.16627759579569e-5</v>
      </c>
      <c r="U10">
        <v>5.88189777772641e-6</v>
      </c>
      <c r="V10">
        <v>2.3461848286388e-6</v>
      </c>
      <c r="W10">
        <v>4.51191863248823e-6</v>
      </c>
      <c r="X10">
        <v>4.43377439296455e-6</v>
      </c>
    </row>
    <row r="11" spans="1:24">
      <c r="A11">
        <v>1.10684122773819e-5</v>
      </c>
      <c r="B11">
        <v>3.24717825606058e-6</v>
      </c>
      <c r="C11">
        <v>1.22395676953602e-5</v>
      </c>
      <c r="D11">
        <v>7.36285574021167e-6</v>
      </c>
      <c r="E11">
        <v>1.2394936675264e-5</v>
      </c>
      <c r="F11">
        <v>1.65361252584262e-5</v>
      </c>
      <c r="G11">
        <v>0.0061989463865757</v>
      </c>
      <c r="H11">
        <v>0.14273239672184</v>
      </c>
      <c r="I11">
        <v>0.343298375606537</v>
      </c>
      <c r="J11">
        <v>0.518228769302368</v>
      </c>
      <c r="K11">
        <v>0.637160301208496</v>
      </c>
      <c r="L11">
        <v>0.696722447872162</v>
      </c>
      <c r="M11">
        <v>0.698284268379211</v>
      </c>
      <c r="N11">
        <v>0.644251823425293</v>
      </c>
      <c r="O11">
        <v>0.538710176944733</v>
      </c>
      <c r="P11">
        <v>0.40023609995842</v>
      </c>
      <c r="Q11">
        <v>0.252646863460541</v>
      </c>
      <c r="R11">
        <v>0.108063332736492</v>
      </c>
      <c r="S11">
        <v>0.00839809980243444</v>
      </c>
      <c r="T11">
        <v>8.38616251712665e-5</v>
      </c>
      <c r="U11">
        <v>8.07970172900241e-6</v>
      </c>
      <c r="V11">
        <v>2.99222915600694e-6</v>
      </c>
      <c r="W11">
        <v>1.01960677056923e-5</v>
      </c>
      <c r="X11">
        <v>1.69725190062309e-5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昭财神</cp:lastModifiedBy>
  <dcterms:created xsi:type="dcterms:W3CDTF">2025-12-02T04:41:00Z</dcterms:created>
  <dcterms:modified xsi:type="dcterms:W3CDTF">2025-12-03T12:07:42Z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81E7DEFDCF3C45FF8AE0F73CA3EA9BCF_12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