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<sst xmlns="http://schemas.openxmlformats.org/spreadsheetml/2006/main" count="24" uniqueCount="24">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</sst>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生成样本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Sheet1!$A$2:$X$2</c:f>
              <c:numCache>
                <c:formatCode>General</c:formatCode>
                <c:ptCount val="24"/>
                <c:pt idx="0">
                  <c:v>0.205610543489456</c:v>
                </c:pt>
                <c:pt idx="1">
                  <c:v>0.211129769682884</c:v>
                </c:pt>
                <c:pt idx="2">
                  <c:v>0.267704039812088</c:v>
                </c:pt>
                <c:pt idx="3">
                  <c:v>0.272850900888443</c:v>
                </c:pt>
                <c:pt idx="4">
                  <c:v>0.260770350694656</c:v>
                </c:pt>
                <c:pt idx="5">
                  <c:v>0.266096830368042</c:v>
                </c:pt>
                <c:pt idx="6">
                  <c:v>0.289685815572739</c:v>
                </c:pt>
                <c:pt idx="7">
                  <c:v>0.32165864109993</c:v>
                </c:pt>
                <c:pt idx="8">
                  <c:v>0.329757928848267</c:v>
                </c:pt>
                <c:pt idx="9">
                  <c:v>0.370049327611923</c:v>
                </c:pt>
                <c:pt idx="10">
                  <c:v>0.417245268821716</c:v>
                </c:pt>
                <c:pt idx="11">
                  <c:v>0.473013281822205</c:v>
                </c:pt>
                <c:pt idx="12">
                  <c:v>0.487249910831451</c:v>
                </c:pt>
                <c:pt idx="13">
                  <c:v>0.43948283791542</c:v>
                </c:pt>
                <c:pt idx="14">
                  <c:v>0.403819292783737</c:v>
                </c:pt>
                <c:pt idx="15">
                  <c:v>0.355531930923462</c:v>
                </c:pt>
                <c:pt idx="16">
                  <c:v>0.280932933092117</c:v>
                </c:pt>
                <c:pt idx="17">
                  <c:v>0.252074271440506</c:v>
                </c:pt>
                <c:pt idx="18">
                  <c:v>0.240629270672798</c:v>
                </c:pt>
                <c:pt idx="19">
                  <c:v>0.216539084911346</c:v>
                </c:pt>
                <c:pt idx="20">
                  <c:v>0.186412930488586</c:v>
                </c:pt>
                <c:pt idx="21">
                  <c:v>0.192748814821243</c:v>
                </c:pt>
                <c:pt idx="22">
                  <c:v>0.222981587052345</c:v>
                </c:pt>
                <c:pt idx="23">
                  <c:v>0.213822051882744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Sheet1!$A$3:$X$3</c:f>
              <c:numCache>
                <c:formatCode>General</c:formatCode>
                <c:ptCount val="24"/>
                <c:pt idx="0">
                  <c:v>0.162542566657066</c:v>
                </c:pt>
                <c:pt idx="1">
                  <c:v>0.261260390281677</c:v>
                </c:pt>
                <c:pt idx="2">
                  <c:v>0.382767081260681</c:v>
                </c:pt>
                <c:pt idx="3">
                  <c:v>0.351411402225494</c:v>
                </c:pt>
                <c:pt idx="4">
                  <c:v>0.358298897743225</c:v>
                </c:pt>
                <c:pt idx="5">
                  <c:v>0.318237692117691</c:v>
                </c:pt>
                <c:pt idx="6">
                  <c:v>0.356085807085037</c:v>
                </c:pt>
                <c:pt idx="7">
                  <c:v>0.439872086048126</c:v>
                </c:pt>
                <c:pt idx="8">
                  <c:v>0.478155642747879</c:v>
                </c:pt>
                <c:pt idx="9">
                  <c:v>0.593683004379272</c:v>
                </c:pt>
                <c:pt idx="10">
                  <c:v>0.679459869861603</c:v>
                </c:pt>
                <c:pt idx="11">
                  <c:v>0.7694411277771</c:v>
                </c:pt>
                <c:pt idx="12">
                  <c:v>0.800519049167633</c:v>
                </c:pt>
                <c:pt idx="13">
                  <c:v>0.813443660736084</c:v>
                </c:pt>
                <c:pt idx="14">
                  <c:v>0.794021785259247</c:v>
                </c:pt>
                <c:pt idx="15">
                  <c:v>0.746390104293823</c:v>
                </c:pt>
                <c:pt idx="16">
                  <c:v>0.630782544612885</c:v>
                </c:pt>
                <c:pt idx="17">
                  <c:v>0.593508958816528</c:v>
                </c:pt>
                <c:pt idx="18">
                  <c:v>0.59290874004364</c:v>
                </c:pt>
                <c:pt idx="19">
                  <c:v>0.546947538852692</c:v>
                </c:pt>
                <c:pt idx="20">
                  <c:v>0.480799049139023</c:v>
                </c:pt>
                <c:pt idx="21">
                  <c:v>0.553929030895233</c:v>
                </c:pt>
                <c:pt idx="22">
                  <c:v>0.433862000703812</c:v>
                </c:pt>
                <c:pt idx="23">
                  <c:v>0.319991141557693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Sheet1!$A$4:$X$4</c:f>
              <c:numCache>
                <c:formatCode>General</c:formatCode>
                <c:ptCount val="24"/>
                <c:pt idx="0">
                  <c:v>0.418043911457062</c:v>
                </c:pt>
                <c:pt idx="1">
                  <c:v>0.503342270851135</c:v>
                </c:pt>
                <c:pt idx="2">
                  <c:v>0.643956243991852</c:v>
                </c:pt>
                <c:pt idx="3">
                  <c:v>0.620661675930023</c:v>
                </c:pt>
                <c:pt idx="4">
                  <c:v>0.602196455001831</c:v>
                </c:pt>
                <c:pt idx="5">
                  <c:v>0.601200878620148</c:v>
                </c:pt>
                <c:pt idx="6">
                  <c:v>0.549408435821533</c:v>
                </c:pt>
                <c:pt idx="7">
                  <c:v>0.463129132986069</c:v>
                </c:pt>
                <c:pt idx="8">
                  <c:v>0.365598380565643</c:v>
                </c:pt>
                <c:pt idx="9">
                  <c:v>0.253155767917633</c:v>
                </c:pt>
                <c:pt idx="10">
                  <c:v>0.207960218191147</c:v>
                </c:pt>
                <c:pt idx="11">
                  <c:v>0.197610765695572</c:v>
                </c:pt>
                <c:pt idx="12">
                  <c:v>0.207227542996407</c:v>
                </c:pt>
                <c:pt idx="13">
                  <c:v>0.196904346346855</c:v>
                </c:pt>
                <c:pt idx="14">
                  <c:v>0.165558785200119</c:v>
                </c:pt>
                <c:pt idx="15">
                  <c:v>0.124347656965256</c:v>
                </c:pt>
                <c:pt idx="16">
                  <c:v>0.105779848992825</c:v>
                </c:pt>
                <c:pt idx="17">
                  <c:v>0.11856946349144</c:v>
                </c:pt>
                <c:pt idx="18">
                  <c:v>0.095162957906723</c:v>
                </c:pt>
                <c:pt idx="19">
                  <c:v>0.0829544812440872</c:v>
                </c:pt>
                <c:pt idx="20">
                  <c:v>0.0502341203391552</c:v>
                </c:pt>
                <c:pt idx="21">
                  <c:v>0.0380412377417088</c:v>
                </c:pt>
                <c:pt idx="22">
                  <c:v>0.030094875022769</c:v>
                </c:pt>
                <c:pt idx="23">
                  <c:v>0.0254759341478348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Sheet1!$A$5:$X$5</c:f>
              <c:numCache>
                <c:formatCode>General</c:formatCode>
                <c:ptCount val="24"/>
                <c:pt idx="0">
                  <c:v>0.0936755686998367</c:v>
                </c:pt>
                <c:pt idx="1">
                  <c:v>0.0838966518640518</c:v>
                </c:pt>
                <c:pt idx="2">
                  <c:v>0.0910879448056221</c:v>
                </c:pt>
                <c:pt idx="3">
                  <c:v>0.0978096276521683</c:v>
                </c:pt>
                <c:pt idx="4">
                  <c:v>0.0987369567155838</c:v>
                </c:pt>
                <c:pt idx="5">
                  <c:v>0.0995761975646019</c:v>
                </c:pt>
                <c:pt idx="6">
                  <c:v>0.110674351453781</c:v>
                </c:pt>
                <c:pt idx="7">
                  <c:v>0.113987520337105</c:v>
                </c:pt>
                <c:pt idx="8">
                  <c:v>0.129505380988121</c:v>
                </c:pt>
                <c:pt idx="9">
                  <c:v>0.154933050274849</c:v>
                </c:pt>
                <c:pt idx="10">
                  <c:v>0.205308675765991</c:v>
                </c:pt>
                <c:pt idx="11">
                  <c:v>0.289179354906082</c:v>
                </c:pt>
                <c:pt idx="12">
                  <c:v>0.359648197889328</c:v>
                </c:pt>
                <c:pt idx="13">
                  <c:v>0.384673535823822</c:v>
                </c:pt>
                <c:pt idx="14">
                  <c:v>0.377928107976914</c:v>
                </c:pt>
                <c:pt idx="15">
                  <c:v>0.358591496944427</c:v>
                </c:pt>
                <c:pt idx="16">
                  <c:v>0.348719090223312</c:v>
                </c:pt>
                <c:pt idx="17">
                  <c:v>0.323458313941956</c:v>
                </c:pt>
                <c:pt idx="18">
                  <c:v>0.296292155981064</c:v>
                </c:pt>
                <c:pt idx="19">
                  <c:v>0.265535026788711</c:v>
                </c:pt>
                <c:pt idx="20">
                  <c:v>0.253219366073608</c:v>
                </c:pt>
                <c:pt idx="21">
                  <c:v>0.252633541822434</c:v>
                </c:pt>
                <c:pt idx="22">
                  <c:v>0.242391616106033</c:v>
                </c:pt>
                <c:pt idx="23">
                  <c:v>0.232061341404915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Sheet1!$A$6:$X$6</c:f>
              <c:numCache>
                <c:formatCode>General</c:formatCode>
                <c:ptCount val="24"/>
                <c:pt idx="0">
                  <c:v>0.204916954040527</c:v>
                </c:pt>
                <c:pt idx="1">
                  <c:v>0.247262358665466</c:v>
                </c:pt>
                <c:pt idx="2">
                  <c:v>0.306216776371002</c:v>
                </c:pt>
                <c:pt idx="3">
                  <c:v>0.310921519994736</c:v>
                </c:pt>
                <c:pt idx="4">
                  <c:v>0.297724455595016</c:v>
                </c:pt>
                <c:pt idx="5">
                  <c:v>0.296105325222015</c:v>
                </c:pt>
                <c:pt idx="6">
                  <c:v>0.365511655807495</c:v>
                </c:pt>
                <c:pt idx="7">
                  <c:v>0.410401731729507</c:v>
                </c:pt>
                <c:pt idx="8">
                  <c:v>0.417711108922958</c:v>
                </c:pt>
                <c:pt idx="9">
                  <c:v>0.451857835054398</c:v>
                </c:pt>
                <c:pt idx="10">
                  <c:v>0.479074984788895</c:v>
                </c:pt>
                <c:pt idx="11">
                  <c:v>0.539264142513275</c:v>
                </c:pt>
                <c:pt idx="12">
                  <c:v>0.556893408298492</c:v>
                </c:pt>
                <c:pt idx="13">
                  <c:v>0.505965173244476</c:v>
                </c:pt>
                <c:pt idx="14">
                  <c:v>0.468376278877258</c:v>
                </c:pt>
                <c:pt idx="15">
                  <c:v>0.419771879911423</c:v>
                </c:pt>
                <c:pt idx="16">
                  <c:v>0.335614621639252</c:v>
                </c:pt>
                <c:pt idx="17">
                  <c:v>0.295531749725342</c:v>
                </c:pt>
                <c:pt idx="18">
                  <c:v>0.292849451303482</c:v>
                </c:pt>
                <c:pt idx="19">
                  <c:v>0.258303433656693</c:v>
                </c:pt>
                <c:pt idx="20">
                  <c:v>0.215788751840591</c:v>
                </c:pt>
                <c:pt idx="21">
                  <c:v>0.22551192343235</c:v>
                </c:pt>
                <c:pt idx="22">
                  <c:v>0.246675580739975</c:v>
                </c:pt>
                <c:pt idx="23">
                  <c:v>0.253662824630737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Sheet1!$A$7:$X$7</c:f>
              <c:numCache>
                <c:formatCode>General</c:formatCode>
                <c:ptCount val="24"/>
                <c:pt idx="0">
                  <c:v>0.182743951678276</c:v>
                </c:pt>
                <c:pt idx="1">
                  <c:v>0.175058543682098</c:v>
                </c:pt>
                <c:pt idx="2">
                  <c:v>0.198871105909348</c:v>
                </c:pt>
                <c:pt idx="3">
                  <c:v>0.193126380443573</c:v>
                </c:pt>
                <c:pt idx="4">
                  <c:v>0.19125472009182</c:v>
                </c:pt>
                <c:pt idx="5">
                  <c:v>0.195354118943214</c:v>
                </c:pt>
                <c:pt idx="6">
                  <c:v>0.210279509425163</c:v>
                </c:pt>
                <c:pt idx="7">
                  <c:v>0.221126422286034</c:v>
                </c:pt>
                <c:pt idx="8">
                  <c:v>0.234702065587044</c:v>
                </c:pt>
                <c:pt idx="9">
                  <c:v>0.256863445043564</c:v>
                </c:pt>
                <c:pt idx="10">
                  <c:v>0.286250203847885</c:v>
                </c:pt>
                <c:pt idx="11">
                  <c:v>0.317188054323196</c:v>
                </c:pt>
                <c:pt idx="12">
                  <c:v>0.329749196767807</c:v>
                </c:pt>
                <c:pt idx="13">
                  <c:v>0.303210496902466</c:v>
                </c:pt>
                <c:pt idx="14">
                  <c:v>0.256142020225525</c:v>
                </c:pt>
                <c:pt idx="15">
                  <c:v>0.217369824647903</c:v>
                </c:pt>
                <c:pt idx="16">
                  <c:v>0.190745502710342</c:v>
                </c:pt>
                <c:pt idx="17">
                  <c:v>0.183280348777771</c:v>
                </c:pt>
                <c:pt idx="18">
                  <c:v>0.16562382876873</c:v>
                </c:pt>
                <c:pt idx="19">
                  <c:v>0.158045902848244</c:v>
                </c:pt>
                <c:pt idx="20">
                  <c:v>0.148284658789635</c:v>
                </c:pt>
                <c:pt idx="21">
                  <c:v>0.154000356793404</c:v>
                </c:pt>
                <c:pt idx="22">
                  <c:v>0.165888354182243</c:v>
                </c:pt>
                <c:pt idx="23">
                  <c:v>0.15710024535656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Sheet1!$A$8:$X$8</c:f>
              <c:numCache>
                <c:formatCode>General</c:formatCode>
                <c:ptCount val="24"/>
                <c:pt idx="0">
                  <c:v>0.142555639147759</c:v>
                </c:pt>
                <c:pt idx="1">
                  <c:v>0.246133983135223</c:v>
                </c:pt>
                <c:pt idx="2">
                  <c:v>0.366743177175522</c:v>
                </c:pt>
                <c:pt idx="3">
                  <c:v>0.364877849817276</c:v>
                </c:pt>
                <c:pt idx="4">
                  <c:v>0.314578235149383</c:v>
                </c:pt>
                <c:pt idx="5">
                  <c:v>0.324088990688324</c:v>
                </c:pt>
                <c:pt idx="6">
                  <c:v>0.285715937614441</c:v>
                </c:pt>
                <c:pt idx="7">
                  <c:v>0.312721639871597</c:v>
                </c:pt>
                <c:pt idx="8">
                  <c:v>0.348005950450897</c:v>
                </c:pt>
                <c:pt idx="9">
                  <c:v>0.589950859546661</c:v>
                </c:pt>
                <c:pt idx="10">
                  <c:v>0.705856740474701</c:v>
                </c:pt>
                <c:pt idx="11">
                  <c:v>0.782020509243011</c:v>
                </c:pt>
                <c:pt idx="12">
                  <c:v>0.804581165313721</c:v>
                </c:pt>
                <c:pt idx="13">
                  <c:v>0.828742682933807</c:v>
                </c:pt>
                <c:pt idx="14">
                  <c:v>0.827698826789856</c:v>
                </c:pt>
                <c:pt idx="15">
                  <c:v>0.793043971061707</c:v>
                </c:pt>
                <c:pt idx="16">
                  <c:v>0.703826069831848</c:v>
                </c:pt>
                <c:pt idx="17">
                  <c:v>0.669945001602173</c:v>
                </c:pt>
                <c:pt idx="18">
                  <c:v>0.6807501912117</c:v>
                </c:pt>
                <c:pt idx="19">
                  <c:v>0.646912813186646</c:v>
                </c:pt>
                <c:pt idx="20">
                  <c:v>0.592940390110016</c:v>
                </c:pt>
                <c:pt idx="21">
                  <c:v>0.678386509418488</c:v>
                </c:pt>
                <c:pt idx="22">
                  <c:v>0.522155165672302</c:v>
                </c:pt>
                <c:pt idx="23">
                  <c:v>0.269120931625366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Sheet1!$A$9:$X$9</c:f>
              <c:numCache>
                <c:formatCode>General</c:formatCode>
                <c:ptCount val="24"/>
                <c:pt idx="0">
                  <c:v>0.0878971666097641</c:v>
                </c:pt>
                <c:pt idx="1">
                  <c:v>0.0949901267886162</c:v>
                </c:pt>
                <c:pt idx="2">
                  <c:v>0.122057668864727</c:v>
                </c:pt>
                <c:pt idx="3">
                  <c:v>0.132552549242973</c:v>
                </c:pt>
                <c:pt idx="4">
                  <c:v>0.141519904136658</c:v>
                </c:pt>
                <c:pt idx="5">
                  <c:v>0.15350416302681</c:v>
                </c:pt>
                <c:pt idx="6">
                  <c:v>0.178109481930733</c:v>
                </c:pt>
                <c:pt idx="7">
                  <c:v>0.200878188014031</c:v>
                </c:pt>
                <c:pt idx="8">
                  <c:v>0.231758207082748</c:v>
                </c:pt>
                <c:pt idx="9">
                  <c:v>0.285648763179779</c:v>
                </c:pt>
                <c:pt idx="10">
                  <c:v>0.372105866670609</c:v>
                </c:pt>
                <c:pt idx="11">
                  <c:v>0.438133418560028</c:v>
                </c:pt>
                <c:pt idx="12">
                  <c:v>0.481602221727371</c:v>
                </c:pt>
                <c:pt idx="13">
                  <c:v>0.44222566485405</c:v>
                </c:pt>
                <c:pt idx="14">
                  <c:v>0.431186676025391</c:v>
                </c:pt>
                <c:pt idx="15">
                  <c:v>0.399321883916855</c:v>
                </c:pt>
                <c:pt idx="16">
                  <c:v>0.358499735593796</c:v>
                </c:pt>
                <c:pt idx="17">
                  <c:v>0.315743744373321</c:v>
                </c:pt>
                <c:pt idx="18">
                  <c:v>0.296138256788254</c:v>
                </c:pt>
                <c:pt idx="19">
                  <c:v>0.256726831197739</c:v>
                </c:pt>
                <c:pt idx="20">
                  <c:v>0.234977409243584</c:v>
                </c:pt>
                <c:pt idx="21">
                  <c:v>0.248019203543663</c:v>
                </c:pt>
                <c:pt idx="22">
                  <c:v>0.253249108791351</c:v>
                </c:pt>
                <c:pt idx="23">
                  <c:v>0.267738580703735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Sheet1!$A$10:$X$10</c:f>
              <c:numCache>
                <c:formatCode>General</c:formatCode>
                <c:ptCount val="24"/>
                <c:pt idx="0">
                  <c:v>0.0576399639248848</c:v>
                </c:pt>
                <c:pt idx="1">
                  <c:v>0.057145107537508</c:v>
                </c:pt>
                <c:pt idx="2">
                  <c:v>0.0642502009868622</c:v>
                </c:pt>
                <c:pt idx="3">
                  <c:v>0.063006691634655</c:v>
                </c:pt>
                <c:pt idx="4">
                  <c:v>0.0488635189831257</c:v>
                </c:pt>
                <c:pt idx="5">
                  <c:v>0.0491157993674278</c:v>
                </c:pt>
                <c:pt idx="6">
                  <c:v>0.0554017052054405</c:v>
                </c:pt>
                <c:pt idx="7">
                  <c:v>0.0586656108498573</c:v>
                </c:pt>
                <c:pt idx="8">
                  <c:v>0.0576548241078854</c:v>
                </c:pt>
                <c:pt idx="9">
                  <c:v>0.0852862596511841</c:v>
                </c:pt>
                <c:pt idx="10">
                  <c:v>0.116932861506939</c:v>
                </c:pt>
                <c:pt idx="11">
                  <c:v>0.194066897034645</c:v>
                </c:pt>
                <c:pt idx="12">
                  <c:v>0.291402399539948</c:v>
                </c:pt>
                <c:pt idx="13">
                  <c:v>0.366679847240448</c:v>
                </c:pt>
                <c:pt idx="14">
                  <c:v>0.427733451128006</c:v>
                </c:pt>
                <c:pt idx="15">
                  <c:v>0.454488545656204</c:v>
                </c:pt>
                <c:pt idx="16">
                  <c:v>0.443765789270401</c:v>
                </c:pt>
                <c:pt idx="17">
                  <c:v>0.421103745698929</c:v>
                </c:pt>
                <c:pt idx="18">
                  <c:v>0.377425342798233</c:v>
                </c:pt>
                <c:pt idx="19">
                  <c:v>0.343107432126999</c:v>
                </c:pt>
                <c:pt idx="20">
                  <c:v>0.336010783910751</c:v>
                </c:pt>
                <c:pt idx="21">
                  <c:v>0.30986687541008</c:v>
                </c:pt>
                <c:pt idx="22">
                  <c:v>0.284734725952148</c:v>
                </c:pt>
                <c:pt idx="23">
                  <c:v>0.236704215407371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Sheet1!$A$11:$X$11</c:f>
              <c:numCache>
                <c:formatCode>General</c:formatCode>
                <c:ptCount val="24"/>
                <c:pt idx="0">
                  <c:v>0.266489118337631</c:v>
                </c:pt>
                <c:pt idx="1">
                  <c:v>0.317780315876007</c:v>
                </c:pt>
                <c:pt idx="2">
                  <c:v>0.391523540019989</c:v>
                </c:pt>
                <c:pt idx="3">
                  <c:v>0.393041282892227</c:v>
                </c:pt>
                <c:pt idx="4">
                  <c:v>0.367509871721268</c:v>
                </c:pt>
                <c:pt idx="5">
                  <c:v>0.356993228197098</c:v>
                </c:pt>
                <c:pt idx="6">
                  <c:v>0.398383736610413</c:v>
                </c:pt>
                <c:pt idx="7">
                  <c:v>0.42119374871254</c:v>
                </c:pt>
                <c:pt idx="8">
                  <c:v>0.437774986028671</c:v>
                </c:pt>
                <c:pt idx="9">
                  <c:v>0.448092550039291</c:v>
                </c:pt>
                <c:pt idx="10">
                  <c:v>0.460702776908875</c:v>
                </c:pt>
                <c:pt idx="11">
                  <c:v>0.499991923570633</c:v>
                </c:pt>
                <c:pt idx="12">
                  <c:v>0.493907481431961</c:v>
                </c:pt>
                <c:pt idx="13">
                  <c:v>0.429256349802017</c:v>
                </c:pt>
                <c:pt idx="14">
                  <c:v>0.386546432971954</c:v>
                </c:pt>
                <c:pt idx="15">
                  <c:v>0.326102584600449</c:v>
                </c:pt>
                <c:pt idx="16">
                  <c:v>0.276216685771942</c:v>
                </c:pt>
                <c:pt idx="17">
                  <c:v>0.247657552361488</c:v>
                </c:pt>
                <c:pt idx="18">
                  <c:v>0.234388560056686</c:v>
                </c:pt>
                <c:pt idx="19">
                  <c:v>0.21404242515564</c:v>
                </c:pt>
                <c:pt idx="20">
                  <c:v>0.174508020281792</c:v>
                </c:pt>
                <c:pt idx="21">
                  <c:v>0.186807319521904</c:v>
                </c:pt>
                <c:pt idx="22">
                  <c:v>0.218056172132492</c:v>
                </c:pt>
                <c:pt idx="23">
                  <c:v>0.209647729992866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6635609"/>
        <c:axId val="386180178"/>
      </c:lineChart>
      <c:catAx>
        <c:axId val="5066356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6180178"/>
        <c:crosses val="autoZero"/>
        <c:auto val="1"/>
        <c:lblAlgn val="ctr"/>
        <c:lblOffset val="100"/>
        <c:noMultiLvlLbl val="0"/>
      </c:catAx>
      <c:valAx>
        <c:axId val="3861801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6356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f4efd0-276d-4afd-b352-940b102729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20</xdr:row>
      <xdr:rowOff>31750</xdr:rowOff>
    </xdr:from>
    <xdr:to>
      <xdr:col>17</xdr:col>
      <xdr:colOff>25400</xdr:colOff>
      <xdr:row>36</xdr:row>
      <xdr:rowOff>31750</xdr:rowOff>
    </xdr:to>
    <xdr:graphicFrame>
      <xdr:nvGraphicFramePr>
        <xdr:cNvPr id="2" name="图表 1"/>
        <xdr:cNvGraphicFramePr/>
      </xdr:nvGraphicFramePr>
      <xdr:xfrm>
        <a:off x="6858000" y="3460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V31" sqref="V31"/>
    </sheetView>
  </sheetViews>
  <sheetFormatPr defaultColWidth="9" defaultRowHeight="13.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0.205610543489456</v>
      </c>
      <c r="B2">
        <v>0.211129769682884</v>
      </c>
      <c r="C2">
        <v>0.267704039812088</v>
      </c>
      <c r="D2">
        <v>0.272850900888443</v>
      </c>
      <c r="E2">
        <v>0.260770350694656</v>
      </c>
      <c r="F2">
        <v>0.266096830368042</v>
      </c>
      <c r="G2">
        <v>0.289685815572739</v>
      </c>
      <c r="H2">
        <v>0.32165864109993</v>
      </c>
      <c r="I2">
        <v>0.329757928848267</v>
      </c>
      <c r="J2">
        <v>0.370049327611923</v>
      </c>
      <c r="K2">
        <v>0.417245268821716</v>
      </c>
      <c r="L2">
        <v>0.473013281822205</v>
      </c>
      <c r="M2">
        <v>0.487249910831451</v>
      </c>
      <c r="N2">
        <v>0.43948283791542</v>
      </c>
      <c r="O2">
        <v>0.403819292783737</v>
      </c>
      <c r="P2">
        <v>0.355531930923462</v>
      </c>
      <c r="Q2">
        <v>0.280932933092117</v>
      </c>
      <c r="R2">
        <v>0.252074271440506</v>
      </c>
      <c r="S2">
        <v>0.240629270672798</v>
      </c>
      <c r="T2">
        <v>0.216539084911346</v>
      </c>
      <c r="U2">
        <v>0.186412930488586</v>
      </c>
      <c r="V2">
        <v>0.192748814821243</v>
      </c>
      <c r="W2">
        <v>0.222981587052345</v>
      </c>
      <c r="X2">
        <v>0.213822051882744</v>
      </c>
    </row>
    <row r="3" spans="1:24">
      <c r="A3">
        <v>0.162542566657066</v>
      </c>
      <c r="B3">
        <v>0.261260390281677</v>
      </c>
      <c r="C3">
        <v>0.382767081260681</v>
      </c>
      <c r="D3">
        <v>0.351411402225494</v>
      </c>
      <c r="E3">
        <v>0.358298897743225</v>
      </c>
      <c r="F3">
        <v>0.318237692117691</v>
      </c>
      <c r="G3">
        <v>0.356085807085037</v>
      </c>
      <c r="H3">
        <v>0.439872086048126</v>
      </c>
      <c r="I3">
        <v>0.478155642747879</v>
      </c>
      <c r="J3">
        <v>0.593683004379272</v>
      </c>
      <c r="K3">
        <v>0.679459869861603</v>
      </c>
      <c r="L3">
        <v>0.7694411277771</v>
      </c>
      <c r="M3">
        <v>0.800519049167633</v>
      </c>
      <c r="N3">
        <v>0.813443660736084</v>
      </c>
      <c r="O3">
        <v>0.794021785259247</v>
      </c>
      <c r="P3">
        <v>0.746390104293823</v>
      </c>
      <c r="Q3">
        <v>0.630782544612885</v>
      </c>
      <c r="R3">
        <v>0.593508958816528</v>
      </c>
      <c r="S3">
        <v>0.59290874004364</v>
      </c>
      <c r="T3">
        <v>0.546947538852692</v>
      </c>
      <c r="U3">
        <v>0.480799049139023</v>
      </c>
      <c r="V3">
        <v>0.553929030895233</v>
      </c>
      <c r="W3">
        <v>0.433862000703812</v>
      </c>
      <c r="X3">
        <v>0.319991141557693</v>
      </c>
    </row>
    <row r="4" spans="1:24">
      <c r="A4">
        <v>0.418043911457062</v>
      </c>
      <c r="B4">
        <v>0.503342270851135</v>
      </c>
      <c r="C4">
        <v>0.643956243991852</v>
      </c>
      <c r="D4">
        <v>0.620661675930023</v>
      </c>
      <c r="E4">
        <v>0.602196455001831</v>
      </c>
      <c r="F4">
        <v>0.601200878620148</v>
      </c>
      <c r="G4">
        <v>0.549408435821533</v>
      </c>
      <c r="H4">
        <v>0.463129132986069</v>
      </c>
      <c r="I4">
        <v>0.365598380565643</v>
      </c>
      <c r="J4">
        <v>0.253155767917633</v>
      </c>
      <c r="K4">
        <v>0.207960218191147</v>
      </c>
      <c r="L4">
        <v>0.197610765695572</v>
      </c>
      <c r="M4">
        <v>0.207227542996407</v>
      </c>
      <c r="N4">
        <v>0.196904346346855</v>
      </c>
      <c r="O4">
        <v>0.165558785200119</v>
      </c>
      <c r="P4">
        <v>0.124347656965256</v>
      </c>
      <c r="Q4">
        <v>0.105779848992825</v>
      </c>
      <c r="R4">
        <v>0.11856946349144</v>
      </c>
      <c r="S4">
        <v>0.095162957906723</v>
      </c>
      <c r="T4">
        <v>0.0829544812440872</v>
      </c>
      <c r="U4">
        <v>0.0502341203391552</v>
      </c>
      <c r="V4">
        <v>0.0380412377417088</v>
      </c>
      <c r="W4">
        <v>0.030094875022769</v>
      </c>
      <c r="X4">
        <v>0.0254759341478348</v>
      </c>
    </row>
    <row r="5" spans="1:24">
      <c r="A5">
        <v>0.0936755686998367</v>
      </c>
      <c r="B5">
        <v>0.0838966518640518</v>
      </c>
      <c r="C5">
        <v>0.0910879448056221</v>
      </c>
      <c r="D5">
        <v>0.0978096276521683</v>
      </c>
      <c r="E5">
        <v>0.0987369567155838</v>
      </c>
      <c r="F5">
        <v>0.0995761975646019</v>
      </c>
      <c r="G5">
        <v>0.110674351453781</v>
      </c>
      <c r="H5">
        <v>0.113987520337105</v>
      </c>
      <c r="I5">
        <v>0.129505380988121</v>
      </c>
      <c r="J5">
        <v>0.154933050274849</v>
      </c>
      <c r="K5">
        <v>0.205308675765991</v>
      </c>
      <c r="L5">
        <v>0.289179354906082</v>
      </c>
      <c r="M5">
        <v>0.359648197889328</v>
      </c>
      <c r="N5">
        <v>0.384673535823822</v>
      </c>
      <c r="O5">
        <v>0.377928107976914</v>
      </c>
      <c r="P5">
        <v>0.358591496944427</v>
      </c>
      <c r="Q5">
        <v>0.348719090223312</v>
      </c>
      <c r="R5">
        <v>0.323458313941956</v>
      </c>
      <c r="S5">
        <v>0.296292155981064</v>
      </c>
      <c r="T5">
        <v>0.265535026788711</v>
      </c>
      <c r="U5">
        <v>0.253219366073608</v>
      </c>
      <c r="V5">
        <v>0.252633541822434</v>
      </c>
      <c r="W5">
        <v>0.242391616106033</v>
      </c>
      <c r="X5">
        <v>0.232061341404915</v>
      </c>
    </row>
    <row r="6" spans="1:24">
      <c r="A6">
        <v>0.204916954040527</v>
      </c>
      <c r="B6">
        <v>0.247262358665466</v>
      </c>
      <c r="C6">
        <v>0.306216776371002</v>
      </c>
      <c r="D6">
        <v>0.310921519994736</v>
      </c>
      <c r="E6">
        <v>0.297724455595016</v>
      </c>
      <c r="F6">
        <v>0.296105325222015</v>
      </c>
      <c r="G6">
        <v>0.365511655807495</v>
      </c>
      <c r="H6">
        <v>0.410401731729507</v>
      </c>
      <c r="I6">
        <v>0.417711108922958</v>
      </c>
      <c r="J6">
        <v>0.451857835054398</v>
      </c>
      <c r="K6">
        <v>0.479074984788895</v>
      </c>
      <c r="L6">
        <v>0.539264142513275</v>
      </c>
      <c r="M6">
        <v>0.556893408298492</v>
      </c>
      <c r="N6">
        <v>0.505965173244476</v>
      </c>
      <c r="O6">
        <v>0.468376278877258</v>
      </c>
      <c r="P6">
        <v>0.419771879911423</v>
      </c>
      <c r="Q6">
        <v>0.335614621639252</v>
      </c>
      <c r="R6">
        <v>0.295531749725342</v>
      </c>
      <c r="S6">
        <v>0.292849451303482</v>
      </c>
      <c r="T6">
        <v>0.258303433656693</v>
      </c>
      <c r="U6">
        <v>0.215788751840591</v>
      </c>
      <c r="V6">
        <v>0.22551192343235</v>
      </c>
      <c r="W6">
        <v>0.246675580739975</v>
      </c>
      <c r="X6">
        <v>0.253662824630737</v>
      </c>
    </row>
    <row r="7" spans="1:24">
      <c r="A7">
        <v>0.182743951678276</v>
      </c>
      <c r="B7">
        <v>0.175058543682098</v>
      </c>
      <c r="C7">
        <v>0.198871105909348</v>
      </c>
      <c r="D7">
        <v>0.193126380443573</v>
      </c>
      <c r="E7">
        <v>0.19125472009182</v>
      </c>
      <c r="F7">
        <v>0.195354118943214</v>
      </c>
      <c r="G7">
        <v>0.210279509425163</v>
      </c>
      <c r="H7">
        <v>0.221126422286034</v>
      </c>
      <c r="I7">
        <v>0.234702065587044</v>
      </c>
      <c r="J7">
        <v>0.256863445043564</v>
      </c>
      <c r="K7">
        <v>0.286250203847885</v>
      </c>
      <c r="L7">
        <v>0.317188054323196</v>
      </c>
      <c r="M7">
        <v>0.329749196767807</v>
      </c>
      <c r="N7">
        <v>0.303210496902466</v>
      </c>
      <c r="O7">
        <v>0.256142020225525</v>
      </c>
      <c r="P7">
        <v>0.217369824647903</v>
      </c>
      <c r="Q7">
        <v>0.190745502710342</v>
      </c>
      <c r="R7">
        <v>0.183280348777771</v>
      </c>
      <c r="S7">
        <v>0.16562382876873</v>
      </c>
      <c r="T7">
        <v>0.158045902848244</v>
      </c>
      <c r="U7">
        <v>0.148284658789635</v>
      </c>
      <c r="V7">
        <v>0.154000356793404</v>
      </c>
      <c r="W7">
        <v>0.165888354182243</v>
      </c>
      <c r="X7">
        <v>0.15710024535656</v>
      </c>
    </row>
    <row r="8" spans="1:24">
      <c r="A8">
        <v>0.142555639147759</v>
      </c>
      <c r="B8">
        <v>0.246133983135223</v>
      </c>
      <c r="C8">
        <v>0.366743177175522</v>
      </c>
      <c r="D8">
        <v>0.364877849817276</v>
      </c>
      <c r="E8">
        <v>0.314578235149383</v>
      </c>
      <c r="F8">
        <v>0.324088990688324</v>
      </c>
      <c r="G8">
        <v>0.285715937614441</v>
      </c>
      <c r="H8">
        <v>0.312721639871597</v>
      </c>
      <c r="I8">
        <v>0.348005950450897</v>
      </c>
      <c r="J8">
        <v>0.589950859546661</v>
      </c>
      <c r="K8">
        <v>0.705856740474701</v>
      </c>
      <c r="L8">
        <v>0.782020509243011</v>
      </c>
      <c r="M8">
        <v>0.804581165313721</v>
      </c>
      <c r="N8">
        <v>0.828742682933807</v>
      </c>
      <c r="O8">
        <v>0.827698826789856</v>
      </c>
      <c r="P8">
        <v>0.793043971061707</v>
      </c>
      <c r="Q8">
        <v>0.703826069831848</v>
      </c>
      <c r="R8">
        <v>0.669945001602173</v>
      </c>
      <c r="S8">
        <v>0.6807501912117</v>
      </c>
      <c r="T8">
        <v>0.646912813186646</v>
      </c>
      <c r="U8">
        <v>0.592940390110016</v>
      </c>
      <c r="V8">
        <v>0.678386509418488</v>
      </c>
      <c r="W8">
        <v>0.522155165672302</v>
      </c>
      <c r="X8">
        <v>0.269120931625366</v>
      </c>
    </row>
    <row r="9" spans="1:24">
      <c r="A9">
        <v>0.0878971666097641</v>
      </c>
      <c r="B9">
        <v>0.0949901267886162</v>
      </c>
      <c r="C9">
        <v>0.122057668864727</v>
      </c>
      <c r="D9">
        <v>0.132552549242973</v>
      </c>
      <c r="E9">
        <v>0.141519904136658</v>
      </c>
      <c r="F9">
        <v>0.15350416302681</v>
      </c>
      <c r="G9">
        <v>0.178109481930733</v>
      </c>
      <c r="H9">
        <v>0.200878188014031</v>
      </c>
      <c r="I9">
        <v>0.231758207082748</v>
      </c>
      <c r="J9">
        <v>0.285648763179779</v>
      </c>
      <c r="K9">
        <v>0.372105866670609</v>
      </c>
      <c r="L9">
        <v>0.438133418560028</v>
      </c>
      <c r="M9">
        <v>0.481602221727371</v>
      </c>
      <c r="N9">
        <v>0.44222566485405</v>
      </c>
      <c r="O9">
        <v>0.431186676025391</v>
      </c>
      <c r="P9">
        <v>0.399321883916855</v>
      </c>
      <c r="Q9">
        <v>0.358499735593796</v>
      </c>
      <c r="R9">
        <v>0.315743744373321</v>
      </c>
      <c r="S9">
        <v>0.296138256788254</v>
      </c>
      <c r="T9">
        <v>0.256726831197739</v>
      </c>
      <c r="U9">
        <v>0.234977409243584</v>
      </c>
      <c r="V9">
        <v>0.248019203543663</v>
      </c>
      <c r="W9">
        <v>0.253249108791351</v>
      </c>
      <c r="X9">
        <v>0.267738580703735</v>
      </c>
    </row>
    <row r="10" spans="1:24">
      <c r="A10">
        <v>0.0576399639248848</v>
      </c>
      <c r="B10">
        <v>0.057145107537508</v>
      </c>
      <c r="C10">
        <v>0.0642502009868622</v>
      </c>
      <c r="D10">
        <v>0.063006691634655</v>
      </c>
      <c r="E10">
        <v>0.0488635189831257</v>
      </c>
      <c r="F10">
        <v>0.0491157993674278</v>
      </c>
      <c r="G10">
        <v>0.0554017052054405</v>
      </c>
      <c r="H10">
        <v>0.0586656108498573</v>
      </c>
      <c r="I10">
        <v>0.0576548241078854</v>
      </c>
      <c r="J10">
        <v>0.0852862596511841</v>
      </c>
      <c r="K10">
        <v>0.116932861506939</v>
      </c>
      <c r="L10">
        <v>0.194066897034645</v>
      </c>
      <c r="M10">
        <v>0.291402399539948</v>
      </c>
      <c r="N10">
        <v>0.366679847240448</v>
      </c>
      <c r="O10">
        <v>0.427733451128006</v>
      </c>
      <c r="P10">
        <v>0.454488545656204</v>
      </c>
      <c r="Q10">
        <v>0.443765789270401</v>
      </c>
      <c r="R10">
        <v>0.421103745698929</v>
      </c>
      <c r="S10">
        <v>0.377425342798233</v>
      </c>
      <c r="T10">
        <v>0.343107432126999</v>
      </c>
      <c r="U10">
        <v>0.336010783910751</v>
      </c>
      <c r="V10">
        <v>0.30986687541008</v>
      </c>
      <c r="W10">
        <v>0.284734725952148</v>
      </c>
      <c r="X10">
        <v>0.236704215407371</v>
      </c>
    </row>
    <row r="11" spans="1:24">
      <c r="A11">
        <v>0.266489118337631</v>
      </c>
      <c r="B11">
        <v>0.317780315876007</v>
      </c>
      <c r="C11">
        <v>0.391523540019989</v>
      </c>
      <c r="D11">
        <v>0.393041282892227</v>
      </c>
      <c r="E11">
        <v>0.367509871721268</v>
      </c>
      <c r="F11">
        <v>0.356993228197098</v>
      </c>
      <c r="G11">
        <v>0.398383736610413</v>
      </c>
      <c r="H11">
        <v>0.42119374871254</v>
      </c>
      <c r="I11">
        <v>0.437774986028671</v>
      </c>
      <c r="J11">
        <v>0.448092550039291</v>
      </c>
      <c r="K11">
        <v>0.460702776908875</v>
      </c>
      <c r="L11">
        <v>0.499991923570633</v>
      </c>
      <c r="M11">
        <v>0.493907481431961</v>
      </c>
      <c r="N11">
        <v>0.429256349802017</v>
      </c>
      <c r="O11">
        <v>0.386546432971954</v>
      </c>
      <c r="P11">
        <v>0.326102584600449</v>
      </c>
      <c r="Q11">
        <v>0.276216685771942</v>
      </c>
      <c r="R11">
        <v>0.247657552361488</v>
      </c>
      <c r="S11">
        <v>0.234388560056686</v>
      </c>
      <c r="T11">
        <v>0.21404242515564</v>
      </c>
      <c r="U11">
        <v>0.174508020281792</v>
      </c>
      <c r="V11">
        <v>0.186807319521904</v>
      </c>
      <c r="W11">
        <v>0.218056172132492</v>
      </c>
      <c r="X11">
        <v>0.209647729992866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昭财神</cp:lastModifiedBy>
  <dcterms:created xsi:type="dcterms:W3CDTF">2025-12-01T07:01:00Z</dcterms:created>
  <dcterms:modified xsi:type="dcterms:W3CDTF">2025-12-03T12:03:54Z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5D6ACDB9FF32431890975B41238F0457_12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