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<sst xmlns="http://schemas.openxmlformats.org/spreadsheetml/2006/main" count="24" uniqueCount="24">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</sst>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生成样本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Sheet1!$A$2:$X$2</c:f>
              <c:numCache>
                <c:formatCode>General</c:formatCode>
                <c:ptCount val="24"/>
                <c:pt idx="0">
                  <c:v>0.498789250850677</c:v>
                </c:pt>
                <c:pt idx="1">
                  <c:v>0.66765284538269</c:v>
                </c:pt>
                <c:pt idx="2">
                  <c:v>0.859392285346985</c:v>
                </c:pt>
                <c:pt idx="3">
                  <c:v>0.921614944934845</c:v>
                </c:pt>
                <c:pt idx="4">
                  <c:v>0.897564768791199</c:v>
                </c:pt>
                <c:pt idx="5">
                  <c:v>0.948655128479004</c:v>
                </c:pt>
                <c:pt idx="6">
                  <c:v>0.921711444854736</c:v>
                </c:pt>
                <c:pt idx="7">
                  <c:v>0.826775372028351</c:v>
                </c:pt>
                <c:pt idx="8">
                  <c:v>0.688555121421814</c:v>
                </c:pt>
                <c:pt idx="9">
                  <c:v>0.414694160223007</c:v>
                </c:pt>
                <c:pt idx="10">
                  <c:v>0.301961272954941</c:v>
                </c:pt>
                <c:pt idx="11">
                  <c:v>0.319058179855347</c:v>
                </c:pt>
                <c:pt idx="12">
                  <c:v>0.362662315368652</c:v>
                </c:pt>
                <c:pt idx="13">
                  <c:v>0.288009911775589</c:v>
                </c:pt>
                <c:pt idx="14">
                  <c:v>0.242703020572662</c:v>
                </c:pt>
                <c:pt idx="15">
                  <c:v>0.191841408610344</c:v>
                </c:pt>
                <c:pt idx="16">
                  <c:v>0.171193718910217</c:v>
                </c:pt>
                <c:pt idx="17">
                  <c:v>0.177694231271744</c:v>
                </c:pt>
                <c:pt idx="18">
                  <c:v>0.150202736258507</c:v>
                </c:pt>
                <c:pt idx="19">
                  <c:v>0.147175699472427</c:v>
                </c:pt>
                <c:pt idx="20">
                  <c:v>0.0638509169220924</c:v>
                </c:pt>
                <c:pt idx="21">
                  <c:v>0.0429716594517231</c:v>
                </c:pt>
                <c:pt idx="22">
                  <c:v>0.0328315012156963</c:v>
                </c:pt>
                <c:pt idx="23">
                  <c:v>0.0323470793664455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Sheet1!$A$3:$X$3</c:f>
              <c:numCache>
                <c:formatCode>General</c:formatCode>
                <c:ptCount val="24"/>
                <c:pt idx="0">
                  <c:v>0.088528111577034</c:v>
                </c:pt>
                <c:pt idx="1">
                  <c:v>0.0976878851652145</c:v>
                </c:pt>
                <c:pt idx="2">
                  <c:v>0.0931873917579651</c:v>
                </c:pt>
                <c:pt idx="3">
                  <c:v>0.0945353284478188</c:v>
                </c:pt>
                <c:pt idx="4">
                  <c:v>0.089242547750473</c:v>
                </c:pt>
                <c:pt idx="5">
                  <c:v>0.0925016403198242</c:v>
                </c:pt>
                <c:pt idx="6">
                  <c:v>0.100200973451138</c:v>
                </c:pt>
                <c:pt idx="7">
                  <c:v>0.107051126658917</c:v>
                </c:pt>
                <c:pt idx="8">
                  <c:v>0.118971310555935</c:v>
                </c:pt>
                <c:pt idx="9">
                  <c:v>0.145057871937752</c:v>
                </c:pt>
                <c:pt idx="10">
                  <c:v>0.181686043739319</c:v>
                </c:pt>
                <c:pt idx="11">
                  <c:v>0.226479545235634</c:v>
                </c:pt>
                <c:pt idx="12">
                  <c:v>0.250327378511429</c:v>
                </c:pt>
                <c:pt idx="13">
                  <c:v>0.23573137819767</c:v>
                </c:pt>
                <c:pt idx="14">
                  <c:v>0.197363123297691</c:v>
                </c:pt>
                <c:pt idx="15">
                  <c:v>0.165481120347977</c:v>
                </c:pt>
                <c:pt idx="16">
                  <c:v>0.13921619951725</c:v>
                </c:pt>
                <c:pt idx="17">
                  <c:v>0.122649103403091</c:v>
                </c:pt>
                <c:pt idx="18">
                  <c:v>0.105295911431313</c:v>
                </c:pt>
                <c:pt idx="19">
                  <c:v>0.102929756045342</c:v>
                </c:pt>
                <c:pt idx="20">
                  <c:v>0.0964252129197121</c:v>
                </c:pt>
                <c:pt idx="21">
                  <c:v>0.0957354754209518</c:v>
                </c:pt>
                <c:pt idx="22">
                  <c:v>0.0887825787067413</c:v>
                </c:pt>
                <c:pt idx="23">
                  <c:v>0.0757570117712021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Sheet1!$A$4:$X$4</c:f>
              <c:numCache>
                <c:formatCode>General</c:formatCode>
                <c:ptCount val="24"/>
                <c:pt idx="0">
                  <c:v>0.0104166455566883</c:v>
                </c:pt>
                <c:pt idx="1">
                  <c:v>0.0102507332339883</c:v>
                </c:pt>
                <c:pt idx="2">
                  <c:v>0.00862765405327082</c:v>
                </c:pt>
                <c:pt idx="3">
                  <c:v>0.0101643009111285</c:v>
                </c:pt>
                <c:pt idx="4">
                  <c:v>0.00954946223646402</c:v>
                </c:pt>
                <c:pt idx="5">
                  <c:v>0.00958648882806301</c:v>
                </c:pt>
                <c:pt idx="6">
                  <c:v>0.0131117179989815</c:v>
                </c:pt>
                <c:pt idx="7">
                  <c:v>0.0179635770618916</c:v>
                </c:pt>
                <c:pt idx="8">
                  <c:v>0.0303082466125488</c:v>
                </c:pt>
                <c:pt idx="9">
                  <c:v>0.0526467636227608</c:v>
                </c:pt>
                <c:pt idx="10">
                  <c:v>0.0870897695422173</c:v>
                </c:pt>
                <c:pt idx="11">
                  <c:v>0.123102381825447</c:v>
                </c:pt>
                <c:pt idx="12">
                  <c:v>0.149076595902443</c:v>
                </c:pt>
                <c:pt idx="13">
                  <c:v>0.151767954230309</c:v>
                </c:pt>
                <c:pt idx="14">
                  <c:v>0.136203154921532</c:v>
                </c:pt>
                <c:pt idx="15">
                  <c:v>0.109083823859692</c:v>
                </c:pt>
                <c:pt idx="16">
                  <c:v>0.0899678990244865</c:v>
                </c:pt>
                <c:pt idx="17">
                  <c:v>0.0754553228616714</c:v>
                </c:pt>
                <c:pt idx="18">
                  <c:v>0.0696751475334167</c:v>
                </c:pt>
                <c:pt idx="19">
                  <c:v>0.0642231553792953</c:v>
                </c:pt>
                <c:pt idx="20">
                  <c:v>0.0666133761405945</c:v>
                </c:pt>
                <c:pt idx="21">
                  <c:v>0.0663141086697578</c:v>
                </c:pt>
                <c:pt idx="22">
                  <c:v>0.0613912045955658</c:v>
                </c:pt>
                <c:pt idx="23">
                  <c:v>0.0469842776656151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Sheet1!$A$5:$X$5</c:f>
              <c:numCache>
                <c:formatCode>General</c:formatCode>
                <c:ptCount val="24"/>
                <c:pt idx="0">
                  <c:v>0.00714169209823012</c:v>
                </c:pt>
                <c:pt idx="1">
                  <c:v>0.00619238521903753</c:v>
                </c:pt>
                <c:pt idx="2">
                  <c:v>0.00335020176135004</c:v>
                </c:pt>
                <c:pt idx="3">
                  <c:v>0.00138829252682626</c:v>
                </c:pt>
                <c:pt idx="4">
                  <c:v>0.00148411933332682</c:v>
                </c:pt>
                <c:pt idx="5">
                  <c:v>0.00201559229753911</c:v>
                </c:pt>
                <c:pt idx="6">
                  <c:v>0.0017514891223982</c:v>
                </c:pt>
                <c:pt idx="7">
                  <c:v>0.00357330613769591</c:v>
                </c:pt>
                <c:pt idx="8">
                  <c:v>0.00652962317690253</c:v>
                </c:pt>
                <c:pt idx="9">
                  <c:v>0.0124079287052155</c:v>
                </c:pt>
                <c:pt idx="10">
                  <c:v>0.0270600076764822</c:v>
                </c:pt>
                <c:pt idx="11">
                  <c:v>0.043250847607851</c:v>
                </c:pt>
                <c:pt idx="12">
                  <c:v>0.0470566004514694</c:v>
                </c:pt>
                <c:pt idx="13">
                  <c:v>0.0445489585399628</c:v>
                </c:pt>
                <c:pt idx="14">
                  <c:v>0.0364693254232407</c:v>
                </c:pt>
                <c:pt idx="15">
                  <c:v>0.0283910762518644</c:v>
                </c:pt>
                <c:pt idx="16">
                  <c:v>0.0238884445279837</c:v>
                </c:pt>
                <c:pt idx="17">
                  <c:v>0.0225961785763502</c:v>
                </c:pt>
                <c:pt idx="18">
                  <c:v>0.0212691240012646</c:v>
                </c:pt>
                <c:pt idx="19">
                  <c:v>0.0207043290138245</c:v>
                </c:pt>
                <c:pt idx="20">
                  <c:v>0.0207353997975588</c:v>
                </c:pt>
                <c:pt idx="21">
                  <c:v>0.0206005126237869</c:v>
                </c:pt>
                <c:pt idx="22">
                  <c:v>0.019516384229064</c:v>
                </c:pt>
                <c:pt idx="23">
                  <c:v>0.0142856184393167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Sheet1!$A$6:$X$6</c:f>
              <c:numCache>
                <c:formatCode>General</c:formatCode>
                <c:ptCount val="24"/>
                <c:pt idx="0">
                  <c:v>0.0957155004143715</c:v>
                </c:pt>
                <c:pt idx="1">
                  <c:v>0.105817168951035</c:v>
                </c:pt>
                <c:pt idx="2">
                  <c:v>0.103346318006516</c:v>
                </c:pt>
                <c:pt idx="3">
                  <c:v>0.0944700539112091</c:v>
                </c:pt>
                <c:pt idx="4">
                  <c:v>0.0976914614439011</c:v>
                </c:pt>
                <c:pt idx="5">
                  <c:v>0.101771667599678</c:v>
                </c:pt>
                <c:pt idx="6">
                  <c:v>0.110219098627567</c:v>
                </c:pt>
                <c:pt idx="7">
                  <c:v>0.121078476309776</c:v>
                </c:pt>
                <c:pt idx="8">
                  <c:v>0.138266310095787</c:v>
                </c:pt>
                <c:pt idx="9">
                  <c:v>0.15210996568203</c:v>
                </c:pt>
                <c:pt idx="10">
                  <c:v>0.184657961130142</c:v>
                </c:pt>
                <c:pt idx="11">
                  <c:v>0.224950313568115</c:v>
                </c:pt>
                <c:pt idx="12">
                  <c:v>0.233707338571548</c:v>
                </c:pt>
                <c:pt idx="13">
                  <c:v>0.202308565378189</c:v>
                </c:pt>
                <c:pt idx="14">
                  <c:v>0.165201485157013</c:v>
                </c:pt>
                <c:pt idx="15">
                  <c:v>0.128038138151169</c:v>
                </c:pt>
                <c:pt idx="16">
                  <c:v>0.109001956880093</c:v>
                </c:pt>
                <c:pt idx="17">
                  <c:v>0.0930532291531563</c:v>
                </c:pt>
                <c:pt idx="18">
                  <c:v>0.0781826451420784</c:v>
                </c:pt>
                <c:pt idx="19">
                  <c:v>0.0679273530840874</c:v>
                </c:pt>
                <c:pt idx="20">
                  <c:v>0.0681769624352455</c:v>
                </c:pt>
                <c:pt idx="21">
                  <c:v>0.0656048133969307</c:v>
                </c:pt>
                <c:pt idx="22">
                  <c:v>0.0633077099919319</c:v>
                </c:pt>
                <c:pt idx="23">
                  <c:v>0.0500385351479053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Sheet1!$A$7:$X$7</c:f>
              <c:numCache>
                <c:formatCode>General</c:formatCode>
                <c:ptCount val="24"/>
                <c:pt idx="0">
                  <c:v>0.0665258839726448</c:v>
                </c:pt>
                <c:pt idx="1">
                  <c:v>0.0752196162939072</c:v>
                </c:pt>
                <c:pt idx="2">
                  <c:v>0.0743387937545776</c:v>
                </c:pt>
                <c:pt idx="3">
                  <c:v>0.0814099237322807</c:v>
                </c:pt>
                <c:pt idx="4">
                  <c:v>0.0818709656596184</c:v>
                </c:pt>
                <c:pt idx="5">
                  <c:v>0.0827371031045914</c:v>
                </c:pt>
                <c:pt idx="6">
                  <c:v>0.0892054215073586</c:v>
                </c:pt>
                <c:pt idx="7">
                  <c:v>0.0994667038321495</c:v>
                </c:pt>
                <c:pt idx="8">
                  <c:v>0.107342630624771</c:v>
                </c:pt>
                <c:pt idx="9">
                  <c:v>0.118148989975452</c:v>
                </c:pt>
                <c:pt idx="10">
                  <c:v>0.147876590490341</c:v>
                </c:pt>
                <c:pt idx="11">
                  <c:v>0.18108443915844</c:v>
                </c:pt>
                <c:pt idx="12">
                  <c:v>0.191710963845253</c:v>
                </c:pt>
                <c:pt idx="13">
                  <c:v>0.178153276443481</c:v>
                </c:pt>
                <c:pt idx="14">
                  <c:v>0.147530853748322</c:v>
                </c:pt>
                <c:pt idx="15">
                  <c:v>0.118399307131767</c:v>
                </c:pt>
                <c:pt idx="16">
                  <c:v>0.100022412836552</c:v>
                </c:pt>
                <c:pt idx="17">
                  <c:v>0.0864984914660454</c:v>
                </c:pt>
                <c:pt idx="18">
                  <c:v>0.0737316831946373</c:v>
                </c:pt>
                <c:pt idx="19">
                  <c:v>0.0668819472193718</c:v>
                </c:pt>
                <c:pt idx="20">
                  <c:v>0.0697149336338043</c:v>
                </c:pt>
                <c:pt idx="21">
                  <c:v>0.0677342042326927</c:v>
                </c:pt>
                <c:pt idx="22">
                  <c:v>0.0650687143206596</c:v>
                </c:pt>
                <c:pt idx="23">
                  <c:v>0.0517476052045822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Sheet1!$A$8:$X$8</c:f>
              <c:numCache>
                <c:formatCode>General</c:formatCode>
                <c:ptCount val="24"/>
                <c:pt idx="0">
                  <c:v>0.00208511506207287</c:v>
                </c:pt>
                <c:pt idx="1">
                  <c:v>8.76174381119199e-5</c:v>
                </c:pt>
                <c:pt idx="2">
                  <c:v>1.65212622960098e-5</c:v>
                </c:pt>
                <c:pt idx="3">
                  <c:v>5.60400046367704e-8</c:v>
                </c:pt>
                <c:pt idx="4">
                  <c:v>1.66341997953623e-8</c:v>
                </c:pt>
                <c:pt idx="5">
                  <c:v>9.76800379248743e-7</c:v>
                </c:pt>
                <c:pt idx="6">
                  <c:v>1.88375128828966e-8</c:v>
                </c:pt>
                <c:pt idx="7">
                  <c:v>2.478175520082e-5</c:v>
                </c:pt>
                <c:pt idx="8">
                  <c:v>3.84132454200881e-6</c:v>
                </c:pt>
                <c:pt idx="9">
                  <c:v>0.00372978462837637</c:v>
                </c:pt>
                <c:pt idx="10">
                  <c:v>0.00500847026705742</c:v>
                </c:pt>
                <c:pt idx="11">
                  <c:v>0.00817994121462107</c:v>
                </c:pt>
                <c:pt idx="12">
                  <c:v>0.0100481081753969</c:v>
                </c:pt>
                <c:pt idx="13">
                  <c:v>0.00939507130533457</c:v>
                </c:pt>
                <c:pt idx="14">
                  <c:v>0.00870414543896914</c:v>
                </c:pt>
                <c:pt idx="15">
                  <c:v>0.00603577448055148</c:v>
                </c:pt>
                <c:pt idx="16">
                  <c:v>0.00470949988812208</c:v>
                </c:pt>
                <c:pt idx="17">
                  <c:v>0.00382034503854811</c:v>
                </c:pt>
                <c:pt idx="18">
                  <c:v>0.00479623582214117</c:v>
                </c:pt>
                <c:pt idx="19">
                  <c:v>0.00425566453486681</c:v>
                </c:pt>
                <c:pt idx="20">
                  <c:v>0.00361012574285269</c:v>
                </c:pt>
                <c:pt idx="21">
                  <c:v>0.00344379129819572</c:v>
                </c:pt>
                <c:pt idx="22">
                  <c:v>0.00254071271046996</c:v>
                </c:pt>
                <c:pt idx="23">
                  <c:v>0.000863010762259364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Sheet1!$A$9:$X$9</c:f>
              <c:numCache>
                <c:formatCode>General</c:formatCode>
                <c:ptCount val="24"/>
                <c:pt idx="0">
                  <c:v>0.00776288378983736</c:v>
                </c:pt>
                <c:pt idx="1">
                  <c:v>0.00551140867173672</c:v>
                </c:pt>
                <c:pt idx="2">
                  <c:v>0.0029102535918355</c:v>
                </c:pt>
                <c:pt idx="3">
                  <c:v>0.0011244477936998</c:v>
                </c:pt>
                <c:pt idx="4">
                  <c:v>0.00110023922752589</c:v>
                </c:pt>
                <c:pt idx="5">
                  <c:v>0.00198876112699509</c:v>
                </c:pt>
                <c:pt idx="6">
                  <c:v>0.0022548520937562</c:v>
                </c:pt>
                <c:pt idx="7">
                  <c:v>0.00279325083829462</c:v>
                </c:pt>
                <c:pt idx="8">
                  <c:v>0.00649314699694514</c:v>
                </c:pt>
                <c:pt idx="9">
                  <c:v>0.0133886225521565</c:v>
                </c:pt>
                <c:pt idx="10">
                  <c:v>0.0277869906276464</c:v>
                </c:pt>
                <c:pt idx="11">
                  <c:v>0.0436386577785015</c:v>
                </c:pt>
                <c:pt idx="12">
                  <c:v>0.0496048778295517</c:v>
                </c:pt>
                <c:pt idx="13">
                  <c:v>0.051186740398407</c:v>
                </c:pt>
                <c:pt idx="14">
                  <c:v>0.0471981875598431</c:v>
                </c:pt>
                <c:pt idx="15">
                  <c:v>0.0404639989137649</c:v>
                </c:pt>
                <c:pt idx="16">
                  <c:v>0.0343228653073311</c:v>
                </c:pt>
                <c:pt idx="17">
                  <c:v>0.0332177430391312</c:v>
                </c:pt>
                <c:pt idx="18">
                  <c:v>0.0294555965811014</c:v>
                </c:pt>
                <c:pt idx="19">
                  <c:v>0.0272197723388672</c:v>
                </c:pt>
                <c:pt idx="20">
                  <c:v>0.0306591186672449</c:v>
                </c:pt>
                <c:pt idx="21">
                  <c:v>0.0274856369942427</c:v>
                </c:pt>
                <c:pt idx="22">
                  <c:v>0.024335665628314</c:v>
                </c:pt>
                <c:pt idx="23">
                  <c:v>0.0202848594635725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Sheet1!$A$10:$X$10</c:f>
              <c:numCache>
                <c:formatCode>General</c:formatCode>
                <c:ptCount val="24"/>
                <c:pt idx="0">
                  <c:v>0.059177502989769</c:v>
                </c:pt>
                <c:pt idx="1">
                  <c:v>0.0535776279866695</c:v>
                </c:pt>
                <c:pt idx="2">
                  <c:v>0.0569923110306263</c:v>
                </c:pt>
                <c:pt idx="3">
                  <c:v>0.0522896125912666</c:v>
                </c:pt>
                <c:pt idx="4">
                  <c:v>0.0506966672837734</c:v>
                </c:pt>
                <c:pt idx="5">
                  <c:v>0.0531221739947796</c:v>
                </c:pt>
                <c:pt idx="6">
                  <c:v>0.0460039749741554</c:v>
                </c:pt>
                <c:pt idx="7">
                  <c:v>0.0424637570977211</c:v>
                </c:pt>
                <c:pt idx="8">
                  <c:v>0.0413004979491234</c:v>
                </c:pt>
                <c:pt idx="9">
                  <c:v>0.0438002422451973</c:v>
                </c:pt>
                <c:pt idx="10">
                  <c:v>0.0522015988826752</c:v>
                </c:pt>
                <c:pt idx="11">
                  <c:v>0.0595834851264954</c:v>
                </c:pt>
                <c:pt idx="12">
                  <c:v>0.0665349513292313</c:v>
                </c:pt>
                <c:pt idx="13">
                  <c:v>0.0651720985770226</c:v>
                </c:pt>
                <c:pt idx="14">
                  <c:v>0.0510042868554592</c:v>
                </c:pt>
                <c:pt idx="15">
                  <c:v>0.0383269488811493</c:v>
                </c:pt>
                <c:pt idx="16">
                  <c:v>0.0298200529068708</c:v>
                </c:pt>
                <c:pt idx="17">
                  <c:v>0.0249493718147278</c:v>
                </c:pt>
                <c:pt idx="18">
                  <c:v>0.0224993657320738</c:v>
                </c:pt>
                <c:pt idx="19">
                  <c:v>0.0209868308156729</c:v>
                </c:pt>
                <c:pt idx="20">
                  <c:v>0.0205572638660669</c:v>
                </c:pt>
                <c:pt idx="21">
                  <c:v>0.0201978571712971</c:v>
                </c:pt>
                <c:pt idx="22">
                  <c:v>0.0202368125319481</c:v>
                </c:pt>
                <c:pt idx="23">
                  <c:v>0.015440103597939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Sheet1!$A$11:$X$11</c:f>
              <c:numCache>
                <c:formatCode>General</c:formatCode>
                <c:ptCount val="24"/>
                <c:pt idx="0">
                  <c:v>0.0167780239135027</c:v>
                </c:pt>
                <c:pt idx="1">
                  <c:v>0.014210008084774</c:v>
                </c:pt>
                <c:pt idx="2">
                  <c:v>0.0131775289773941</c:v>
                </c:pt>
                <c:pt idx="3">
                  <c:v>0.0164000000804663</c:v>
                </c:pt>
                <c:pt idx="4">
                  <c:v>0.0147248171269894</c:v>
                </c:pt>
                <c:pt idx="5">
                  <c:v>0.0145210903137922</c:v>
                </c:pt>
                <c:pt idx="6">
                  <c:v>0.0180521961301565</c:v>
                </c:pt>
                <c:pt idx="7">
                  <c:v>0.0225966311991215</c:v>
                </c:pt>
                <c:pt idx="8">
                  <c:v>0.032927043735981</c:v>
                </c:pt>
                <c:pt idx="9">
                  <c:v>0.0521137416362763</c:v>
                </c:pt>
                <c:pt idx="10">
                  <c:v>0.0822927057743073</c:v>
                </c:pt>
                <c:pt idx="11">
                  <c:v>0.114869005978107</c:v>
                </c:pt>
                <c:pt idx="12">
                  <c:v>0.134719803929329</c:v>
                </c:pt>
                <c:pt idx="13">
                  <c:v>0.134278431534767</c:v>
                </c:pt>
                <c:pt idx="14">
                  <c:v>0.127700075507164</c:v>
                </c:pt>
                <c:pt idx="15">
                  <c:v>0.109089218080044</c:v>
                </c:pt>
                <c:pt idx="16">
                  <c:v>0.096550926566124</c:v>
                </c:pt>
                <c:pt idx="17">
                  <c:v>0.0891654044389725</c:v>
                </c:pt>
                <c:pt idx="18">
                  <c:v>0.0788508430123329</c:v>
                </c:pt>
                <c:pt idx="19">
                  <c:v>0.0750064849853516</c:v>
                </c:pt>
                <c:pt idx="20">
                  <c:v>0.074055515229702</c:v>
                </c:pt>
                <c:pt idx="21">
                  <c:v>0.0721453130245209</c:v>
                </c:pt>
                <c:pt idx="22">
                  <c:v>0.0699007883667946</c:v>
                </c:pt>
                <c:pt idx="23">
                  <c:v>0.054500937461853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6757418"/>
        <c:axId val="781265498"/>
      </c:lineChart>
      <c:catAx>
        <c:axId val="1367574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1265498"/>
        <c:crosses val="autoZero"/>
        <c:auto val="1"/>
        <c:lblAlgn val="ctr"/>
        <c:lblOffset val="100"/>
        <c:noMultiLvlLbl val="0"/>
      </c:catAx>
      <c:valAx>
        <c:axId val="7812654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7574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68167b-eec3-437d-8cf6-df2b2726ad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267335</xdr:colOff>
      <xdr:row>14</xdr:row>
      <xdr:rowOff>22225</xdr:rowOff>
    </xdr:from>
    <xdr:to>
      <xdr:col>12</xdr:col>
      <xdr:colOff>273050</xdr:colOff>
      <xdr:row>33</xdr:row>
      <xdr:rowOff>50800</xdr:rowOff>
    </xdr:to>
    <xdr:graphicFrame>
      <xdr:nvGraphicFramePr>
        <xdr:cNvPr id="2" name="图表 1"/>
        <xdr:cNvGraphicFramePr/>
      </xdr:nvGraphicFramePr>
      <xdr:xfrm>
        <a:off x="3010535" y="2422525"/>
        <a:ext cx="5492115" cy="3286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N21" sqref="N21"/>
    </sheetView>
  </sheetViews>
  <sheetFormatPr defaultColWidth="9" defaultRowHeight="13.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0.498789250850677</v>
      </c>
      <c r="B2">
        <v>0.66765284538269</v>
      </c>
      <c r="C2">
        <v>0.859392285346985</v>
      </c>
      <c r="D2">
        <v>0.921614944934845</v>
      </c>
      <c r="E2">
        <v>0.897564768791199</v>
      </c>
      <c r="F2">
        <v>0.948655128479004</v>
      </c>
      <c r="G2">
        <v>0.921711444854736</v>
      </c>
      <c r="H2">
        <v>0.826775372028351</v>
      </c>
      <c r="I2">
        <v>0.688555121421814</v>
      </c>
      <c r="J2">
        <v>0.414694160223007</v>
      </c>
      <c r="K2">
        <v>0.301961272954941</v>
      </c>
      <c r="L2">
        <v>0.319058179855347</v>
      </c>
      <c r="M2">
        <v>0.362662315368652</v>
      </c>
      <c r="N2">
        <v>0.288009911775589</v>
      </c>
      <c r="O2">
        <v>0.242703020572662</v>
      </c>
      <c r="P2">
        <v>0.191841408610344</v>
      </c>
      <c r="Q2">
        <v>0.171193718910217</v>
      </c>
      <c r="R2">
        <v>0.177694231271744</v>
      </c>
      <c r="S2">
        <v>0.150202736258507</v>
      </c>
      <c r="T2">
        <v>0.147175699472427</v>
      </c>
      <c r="U2">
        <v>0.0638509169220924</v>
      </c>
      <c r="V2">
        <v>0.0429716594517231</v>
      </c>
      <c r="W2">
        <v>0.0328315012156963</v>
      </c>
      <c r="X2">
        <v>0.0323470793664455</v>
      </c>
    </row>
    <row r="3" spans="1:24">
      <c r="A3">
        <v>0.088528111577034</v>
      </c>
      <c r="B3">
        <v>0.0976878851652145</v>
      </c>
      <c r="C3">
        <v>0.0931873917579651</v>
      </c>
      <c r="D3">
        <v>0.0945353284478188</v>
      </c>
      <c r="E3">
        <v>0.089242547750473</v>
      </c>
      <c r="F3">
        <v>0.0925016403198242</v>
      </c>
      <c r="G3">
        <v>0.100200973451138</v>
      </c>
      <c r="H3">
        <v>0.107051126658917</v>
      </c>
      <c r="I3">
        <v>0.118971310555935</v>
      </c>
      <c r="J3">
        <v>0.145057871937752</v>
      </c>
      <c r="K3">
        <v>0.181686043739319</v>
      </c>
      <c r="L3">
        <v>0.226479545235634</v>
      </c>
      <c r="M3">
        <v>0.250327378511429</v>
      </c>
      <c r="N3">
        <v>0.23573137819767</v>
      </c>
      <c r="O3">
        <v>0.197363123297691</v>
      </c>
      <c r="P3">
        <v>0.165481120347977</v>
      </c>
      <c r="Q3">
        <v>0.13921619951725</v>
      </c>
      <c r="R3">
        <v>0.122649103403091</v>
      </c>
      <c r="S3">
        <v>0.105295911431313</v>
      </c>
      <c r="T3">
        <v>0.102929756045342</v>
      </c>
      <c r="U3">
        <v>0.0964252129197121</v>
      </c>
      <c r="V3">
        <v>0.0957354754209518</v>
      </c>
      <c r="W3">
        <v>0.0887825787067413</v>
      </c>
      <c r="X3">
        <v>0.0757570117712021</v>
      </c>
    </row>
    <row r="4" spans="1:24">
      <c r="A4">
        <v>0.0104166455566883</v>
      </c>
      <c r="B4">
        <v>0.0102507332339883</v>
      </c>
      <c r="C4">
        <v>0.00862765405327082</v>
      </c>
      <c r="D4">
        <v>0.0101643009111285</v>
      </c>
      <c r="E4">
        <v>0.00954946223646402</v>
      </c>
      <c r="F4">
        <v>0.00958648882806301</v>
      </c>
      <c r="G4">
        <v>0.0131117179989815</v>
      </c>
      <c r="H4">
        <v>0.0179635770618916</v>
      </c>
      <c r="I4">
        <v>0.0303082466125488</v>
      </c>
      <c r="J4">
        <v>0.0526467636227608</v>
      </c>
      <c r="K4">
        <v>0.0870897695422173</v>
      </c>
      <c r="L4">
        <v>0.123102381825447</v>
      </c>
      <c r="M4">
        <v>0.149076595902443</v>
      </c>
      <c r="N4">
        <v>0.151767954230309</v>
      </c>
      <c r="O4">
        <v>0.136203154921532</v>
      </c>
      <c r="P4">
        <v>0.109083823859692</v>
      </c>
      <c r="Q4">
        <v>0.0899678990244865</v>
      </c>
      <c r="R4">
        <v>0.0754553228616714</v>
      </c>
      <c r="S4">
        <v>0.0696751475334167</v>
      </c>
      <c r="T4">
        <v>0.0642231553792953</v>
      </c>
      <c r="U4">
        <v>0.0666133761405945</v>
      </c>
      <c r="V4">
        <v>0.0663141086697578</v>
      </c>
      <c r="W4">
        <v>0.0613912045955658</v>
      </c>
      <c r="X4">
        <v>0.0469842776656151</v>
      </c>
    </row>
    <row r="5" spans="1:24">
      <c r="A5">
        <v>0.00714169209823012</v>
      </c>
      <c r="B5">
        <v>0.00619238521903753</v>
      </c>
      <c r="C5">
        <v>0.00335020176135004</v>
      </c>
      <c r="D5">
        <v>0.00138829252682626</v>
      </c>
      <c r="E5">
        <v>0.00148411933332682</v>
      </c>
      <c r="F5">
        <v>0.00201559229753911</v>
      </c>
      <c r="G5">
        <v>0.0017514891223982</v>
      </c>
      <c r="H5">
        <v>0.00357330613769591</v>
      </c>
      <c r="I5">
        <v>0.00652962317690253</v>
      </c>
      <c r="J5">
        <v>0.0124079287052155</v>
      </c>
      <c r="K5">
        <v>0.0270600076764822</v>
      </c>
      <c r="L5">
        <v>0.043250847607851</v>
      </c>
      <c r="M5">
        <v>0.0470566004514694</v>
      </c>
      <c r="N5">
        <v>0.0445489585399628</v>
      </c>
      <c r="O5">
        <v>0.0364693254232407</v>
      </c>
      <c r="P5">
        <v>0.0283910762518644</v>
      </c>
      <c r="Q5">
        <v>0.0238884445279837</v>
      </c>
      <c r="R5">
        <v>0.0225961785763502</v>
      </c>
      <c r="S5">
        <v>0.0212691240012646</v>
      </c>
      <c r="T5">
        <v>0.0207043290138245</v>
      </c>
      <c r="U5">
        <v>0.0207353997975588</v>
      </c>
      <c r="V5">
        <v>0.0206005126237869</v>
      </c>
      <c r="W5">
        <v>0.019516384229064</v>
      </c>
      <c r="X5">
        <v>0.0142856184393167</v>
      </c>
    </row>
    <row r="6" spans="1:24">
      <c r="A6">
        <v>0.0957155004143715</v>
      </c>
      <c r="B6">
        <v>0.105817168951035</v>
      </c>
      <c r="C6">
        <v>0.103346318006516</v>
      </c>
      <c r="D6">
        <v>0.0944700539112091</v>
      </c>
      <c r="E6">
        <v>0.0976914614439011</v>
      </c>
      <c r="F6">
        <v>0.101771667599678</v>
      </c>
      <c r="G6">
        <v>0.110219098627567</v>
      </c>
      <c r="H6">
        <v>0.121078476309776</v>
      </c>
      <c r="I6">
        <v>0.138266310095787</v>
      </c>
      <c r="J6">
        <v>0.15210996568203</v>
      </c>
      <c r="K6">
        <v>0.184657961130142</v>
      </c>
      <c r="L6">
        <v>0.224950313568115</v>
      </c>
      <c r="M6">
        <v>0.233707338571548</v>
      </c>
      <c r="N6">
        <v>0.202308565378189</v>
      </c>
      <c r="O6">
        <v>0.165201485157013</v>
      </c>
      <c r="P6">
        <v>0.128038138151169</v>
      </c>
      <c r="Q6">
        <v>0.109001956880093</v>
      </c>
      <c r="R6">
        <v>0.0930532291531563</v>
      </c>
      <c r="S6">
        <v>0.0781826451420784</v>
      </c>
      <c r="T6">
        <v>0.0679273530840874</v>
      </c>
      <c r="U6">
        <v>0.0681769624352455</v>
      </c>
      <c r="V6">
        <v>0.0656048133969307</v>
      </c>
      <c r="W6">
        <v>0.0633077099919319</v>
      </c>
      <c r="X6">
        <v>0.0500385351479053</v>
      </c>
    </row>
    <row r="7" spans="1:24">
      <c r="A7">
        <v>0.0665258839726448</v>
      </c>
      <c r="B7">
        <v>0.0752196162939072</v>
      </c>
      <c r="C7">
        <v>0.0743387937545776</v>
      </c>
      <c r="D7">
        <v>0.0814099237322807</v>
      </c>
      <c r="E7">
        <v>0.0818709656596184</v>
      </c>
      <c r="F7">
        <v>0.0827371031045914</v>
      </c>
      <c r="G7">
        <v>0.0892054215073586</v>
      </c>
      <c r="H7">
        <v>0.0994667038321495</v>
      </c>
      <c r="I7">
        <v>0.107342630624771</v>
      </c>
      <c r="J7">
        <v>0.118148989975452</v>
      </c>
      <c r="K7">
        <v>0.147876590490341</v>
      </c>
      <c r="L7">
        <v>0.18108443915844</v>
      </c>
      <c r="M7">
        <v>0.191710963845253</v>
      </c>
      <c r="N7">
        <v>0.178153276443481</v>
      </c>
      <c r="O7">
        <v>0.147530853748322</v>
      </c>
      <c r="P7">
        <v>0.118399307131767</v>
      </c>
      <c r="Q7">
        <v>0.100022412836552</v>
      </c>
      <c r="R7">
        <v>0.0864984914660454</v>
      </c>
      <c r="S7">
        <v>0.0737316831946373</v>
      </c>
      <c r="T7">
        <v>0.0668819472193718</v>
      </c>
      <c r="U7">
        <v>0.0697149336338043</v>
      </c>
      <c r="V7">
        <v>0.0677342042326927</v>
      </c>
      <c r="W7">
        <v>0.0650687143206596</v>
      </c>
      <c r="X7">
        <v>0.0517476052045822</v>
      </c>
    </row>
    <row r="8" spans="1:24">
      <c r="A8">
        <v>0.00208511506207287</v>
      </c>
      <c r="B8">
        <v>8.76174381119199e-5</v>
      </c>
      <c r="C8">
        <v>1.65212622960098e-5</v>
      </c>
      <c r="D8">
        <v>5.60400046367704e-8</v>
      </c>
      <c r="E8">
        <v>1.66341997953623e-8</v>
      </c>
      <c r="F8">
        <v>9.76800379248743e-7</v>
      </c>
      <c r="G8">
        <v>1.88375128828966e-8</v>
      </c>
      <c r="H8">
        <v>2.478175520082e-5</v>
      </c>
      <c r="I8">
        <v>3.84132454200881e-6</v>
      </c>
      <c r="J8">
        <v>0.00372978462837637</v>
      </c>
      <c r="K8">
        <v>0.00500847026705742</v>
      </c>
      <c r="L8">
        <v>0.00817994121462107</v>
      </c>
      <c r="M8">
        <v>0.0100481081753969</v>
      </c>
      <c r="N8">
        <v>0.00939507130533457</v>
      </c>
      <c r="O8">
        <v>0.00870414543896914</v>
      </c>
      <c r="P8">
        <v>0.00603577448055148</v>
      </c>
      <c r="Q8">
        <v>0.00470949988812208</v>
      </c>
      <c r="R8">
        <v>0.00382034503854811</v>
      </c>
      <c r="S8">
        <v>0.00479623582214117</v>
      </c>
      <c r="T8">
        <v>0.00425566453486681</v>
      </c>
      <c r="U8">
        <v>0.00361012574285269</v>
      </c>
      <c r="V8">
        <v>0.00344379129819572</v>
      </c>
      <c r="W8">
        <v>0.00254071271046996</v>
      </c>
      <c r="X8">
        <v>0.000863010762259364</v>
      </c>
    </row>
    <row r="9" spans="1:24">
      <c r="A9">
        <v>0.00776288378983736</v>
      </c>
      <c r="B9">
        <v>0.00551140867173672</v>
      </c>
      <c r="C9">
        <v>0.0029102535918355</v>
      </c>
      <c r="D9">
        <v>0.0011244477936998</v>
      </c>
      <c r="E9">
        <v>0.00110023922752589</v>
      </c>
      <c r="F9">
        <v>0.00198876112699509</v>
      </c>
      <c r="G9">
        <v>0.0022548520937562</v>
      </c>
      <c r="H9">
        <v>0.00279325083829462</v>
      </c>
      <c r="I9">
        <v>0.00649314699694514</v>
      </c>
      <c r="J9">
        <v>0.0133886225521565</v>
      </c>
      <c r="K9">
        <v>0.0277869906276464</v>
      </c>
      <c r="L9">
        <v>0.0436386577785015</v>
      </c>
      <c r="M9">
        <v>0.0496048778295517</v>
      </c>
      <c r="N9">
        <v>0.051186740398407</v>
      </c>
      <c r="O9">
        <v>0.0471981875598431</v>
      </c>
      <c r="P9">
        <v>0.0404639989137649</v>
      </c>
      <c r="Q9">
        <v>0.0343228653073311</v>
      </c>
      <c r="R9">
        <v>0.0332177430391312</v>
      </c>
      <c r="S9">
        <v>0.0294555965811014</v>
      </c>
      <c r="T9">
        <v>0.0272197723388672</v>
      </c>
      <c r="U9">
        <v>0.0306591186672449</v>
      </c>
      <c r="V9">
        <v>0.0274856369942427</v>
      </c>
      <c r="W9">
        <v>0.024335665628314</v>
      </c>
      <c r="X9">
        <v>0.0202848594635725</v>
      </c>
    </row>
    <row r="10" spans="1:24">
      <c r="A10">
        <v>0.059177502989769</v>
      </c>
      <c r="B10">
        <v>0.0535776279866695</v>
      </c>
      <c r="C10">
        <v>0.0569923110306263</v>
      </c>
      <c r="D10">
        <v>0.0522896125912666</v>
      </c>
      <c r="E10">
        <v>0.0506966672837734</v>
      </c>
      <c r="F10">
        <v>0.0531221739947796</v>
      </c>
      <c r="G10">
        <v>0.0460039749741554</v>
      </c>
      <c r="H10">
        <v>0.0424637570977211</v>
      </c>
      <c r="I10">
        <v>0.0413004979491234</v>
      </c>
      <c r="J10">
        <v>0.0438002422451973</v>
      </c>
      <c r="K10">
        <v>0.0522015988826752</v>
      </c>
      <c r="L10">
        <v>0.0595834851264954</v>
      </c>
      <c r="M10">
        <v>0.0665349513292313</v>
      </c>
      <c r="N10">
        <v>0.0651720985770226</v>
      </c>
      <c r="O10">
        <v>0.0510042868554592</v>
      </c>
      <c r="P10">
        <v>0.0383269488811493</v>
      </c>
      <c r="Q10">
        <v>0.0298200529068708</v>
      </c>
      <c r="R10">
        <v>0.0249493718147278</v>
      </c>
      <c r="S10">
        <v>0.0224993657320738</v>
      </c>
      <c r="T10">
        <v>0.0209868308156729</v>
      </c>
      <c r="U10">
        <v>0.0205572638660669</v>
      </c>
      <c r="V10">
        <v>0.0201978571712971</v>
      </c>
      <c r="W10">
        <v>0.0202368125319481</v>
      </c>
      <c r="X10">
        <v>0.015440103597939</v>
      </c>
    </row>
    <row r="11" spans="1:24">
      <c r="A11">
        <v>0.0167780239135027</v>
      </c>
      <c r="B11">
        <v>0.014210008084774</v>
      </c>
      <c r="C11">
        <v>0.0131775289773941</v>
      </c>
      <c r="D11">
        <v>0.0164000000804663</v>
      </c>
      <c r="E11">
        <v>0.0147248171269894</v>
      </c>
      <c r="F11">
        <v>0.0145210903137922</v>
      </c>
      <c r="G11">
        <v>0.0180521961301565</v>
      </c>
      <c r="H11">
        <v>0.0225966311991215</v>
      </c>
      <c r="I11">
        <v>0.032927043735981</v>
      </c>
      <c r="J11">
        <v>0.0521137416362763</v>
      </c>
      <c r="K11">
        <v>0.0822927057743073</v>
      </c>
      <c r="L11">
        <v>0.114869005978107</v>
      </c>
      <c r="M11">
        <v>0.134719803929329</v>
      </c>
      <c r="N11">
        <v>0.134278431534767</v>
      </c>
      <c r="O11">
        <v>0.127700075507164</v>
      </c>
      <c r="P11">
        <v>0.109089218080044</v>
      </c>
      <c r="Q11">
        <v>0.096550926566124</v>
      </c>
      <c r="R11">
        <v>0.0891654044389725</v>
      </c>
      <c r="S11">
        <v>0.0788508430123329</v>
      </c>
      <c r="T11">
        <v>0.0750064849853516</v>
      </c>
      <c r="U11">
        <v>0.074055515229702</v>
      </c>
      <c r="V11">
        <v>0.0721453130245209</v>
      </c>
      <c r="W11">
        <v>0.0699007883667946</v>
      </c>
      <c r="X11">
        <v>0.054500937461853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昭财神</cp:lastModifiedBy>
  <dcterms:created xsi:type="dcterms:W3CDTF">2025-12-01T07:34:00Z</dcterms:created>
  <dcterms:modified xsi:type="dcterms:W3CDTF">2025-12-03T11:49:14Z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B7B395DA187948CD9E9F2412CFFECC0C_12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