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36433727034119"/>
          <c:y val="3.1566754155730535E-2"/>
          <c:w val="0.80076587106299213"/>
          <c:h val="0.79840349956255463"/>
        </c:manualLayout>
      </c:layout>
      <c:scatterChart>
        <c:scatterStyle val="lineMarker"/>
        <c:varyColors val="0"/>
        <c:ser>
          <c:idx val="0"/>
          <c:order val="0"/>
          <c:tx>
            <c:strRef>
              <c:f>DtAllInfo.csv!$B$1</c:f>
              <c:strCache>
                <c:ptCount val="1"/>
                <c:pt idx="0">
                  <c:v>Dtf</c:v>
                </c:pt>
              </c:strCache>
            </c:strRef>
          </c:tx>
          <c:marker>
            <c:symbol val="none"/>
          </c:marker>
          <c:xVal>
            <c:numRef>
              <c:f>DtAllInfo.csv!$A$2:$A$4085</c:f>
              <c:numCache>
                <c:formatCode>0.00E+00</c:formatCode>
                <c:ptCount val="4084"/>
                <c:pt idx="0">
                  <c:v>1.0205790150099999E-2</c:v>
                </c:pt>
                <c:pt idx="1">
                  <c:v>1.0454032907149999E-2</c:v>
                </c:pt>
                <c:pt idx="2">
                  <c:v>1.0702278446090001E-2</c:v>
                </c:pt>
                <c:pt idx="3">
                  <c:v>1.095055928027E-2</c:v>
                </c:pt>
                <c:pt idx="4">
                  <c:v>1.119887099667E-2</c:v>
                </c:pt>
                <c:pt idx="5">
                  <c:v>1.1447236868E-2</c:v>
                </c:pt>
                <c:pt idx="6">
                  <c:v>1.169565295872E-2</c:v>
                </c:pt>
                <c:pt idx="7">
                  <c:v>1.1944130330720001E-2</c:v>
                </c:pt>
                <c:pt idx="8">
                  <c:v>1.219266774194E-2</c:v>
                </c:pt>
                <c:pt idx="9">
                  <c:v>1.244126293744E-2</c:v>
                </c:pt>
                <c:pt idx="10">
                  <c:v>1.2689837028180001E-2</c:v>
                </c:pt>
                <c:pt idx="11">
                  <c:v>1.2938368035909999E-2</c:v>
                </c:pt>
                <c:pt idx="12">
                  <c:v>1.318685782046E-2</c:v>
                </c:pt>
                <c:pt idx="13">
                  <c:v>1.3435310360919999E-2</c:v>
                </c:pt>
                <c:pt idx="14">
                  <c:v>1.368372821765E-2</c:v>
                </c:pt>
                <c:pt idx="15">
                  <c:v>1.393211770625E-2</c:v>
                </c:pt>
                <c:pt idx="16">
                  <c:v>1.41804790635E-2</c:v>
                </c:pt>
                <c:pt idx="17">
                  <c:v>1.442882020911E-2</c:v>
                </c:pt>
                <c:pt idx="18">
                  <c:v>1.467713922897E-2</c:v>
                </c:pt>
                <c:pt idx="19">
                  <c:v>1.4925441040810001E-2</c:v>
                </c:pt>
                <c:pt idx="20">
                  <c:v>1.517364440654E-2</c:v>
                </c:pt>
                <c:pt idx="21">
                  <c:v>1.5421745269700001E-2</c:v>
                </c:pt>
                <c:pt idx="22">
                  <c:v>1.5669785621969998E-2</c:v>
                </c:pt>
                <c:pt idx="23">
                  <c:v>1.5917776075850001E-2</c:v>
                </c:pt>
                <c:pt idx="24">
                  <c:v>1.6165753714859999E-2</c:v>
                </c:pt>
                <c:pt idx="25">
                  <c:v>1.641373298844E-2</c:v>
                </c:pt>
                <c:pt idx="26">
                  <c:v>1.6661739362049999E-2</c:v>
                </c:pt>
                <c:pt idx="27">
                  <c:v>1.690979037112E-2</c:v>
                </c:pt>
                <c:pt idx="28">
                  <c:v>1.715789607969E-2</c:v>
                </c:pt>
                <c:pt idx="29">
                  <c:v>1.7406038610869999E-2</c:v>
                </c:pt>
                <c:pt idx="30">
                  <c:v>1.7654170142399998E-2</c:v>
                </c:pt>
                <c:pt idx="31">
                  <c:v>1.7902294160289999E-2</c:v>
                </c:pt>
                <c:pt idx="32">
                  <c:v>1.8150409858910001E-2</c:v>
                </c:pt>
                <c:pt idx="33">
                  <c:v>1.8398519430009998E-2</c:v>
                </c:pt>
                <c:pt idx="34">
                  <c:v>1.8646623093170001E-2</c:v>
                </c:pt>
                <c:pt idx="35">
                  <c:v>1.8894721653609999E-2</c:v>
                </c:pt>
                <c:pt idx="36">
                  <c:v>1.9142813477509998E-2</c:v>
                </c:pt>
                <c:pt idx="37">
                  <c:v>1.9390892061109999E-2</c:v>
                </c:pt>
                <c:pt idx="38">
                  <c:v>1.9638957856689999E-2</c:v>
                </c:pt>
                <c:pt idx="39">
                  <c:v>1.988700858748E-2</c:v>
                </c:pt>
                <c:pt idx="40">
                  <c:v>2.0135044544570001E-2</c:v>
                </c:pt>
                <c:pt idx="41">
                  <c:v>2.0383063643899999E-2</c:v>
                </c:pt>
                <c:pt idx="42">
                  <c:v>2.0631065389640001E-2</c:v>
                </c:pt>
                <c:pt idx="43">
                  <c:v>2.0879047812940001E-2</c:v>
                </c:pt>
                <c:pt idx="44">
                  <c:v>2.1127009961899999E-2</c:v>
                </c:pt>
                <c:pt idx="45">
                  <c:v>2.1374950080899999E-2</c:v>
                </c:pt>
                <c:pt idx="46">
                  <c:v>2.162286695477E-2</c:v>
                </c:pt>
                <c:pt idx="47">
                  <c:v>2.1870759148130001E-2</c:v>
                </c:pt>
                <c:pt idx="48">
                  <c:v>2.211862540001E-2</c:v>
                </c:pt>
                <c:pt idx="49">
                  <c:v>2.2366464709160001E-2</c:v>
                </c:pt>
                <c:pt idx="50">
                  <c:v>2.2614275977319999E-2</c:v>
                </c:pt>
                <c:pt idx="51">
                  <c:v>2.286205875471E-2</c:v>
                </c:pt>
                <c:pt idx="52">
                  <c:v>2.3109812246059999E-2</c:v>
                </c:pt>
                <c:pt idx="53">
                  <c:v>2.3357536654790002E-2</c:v>
                </c:pt>
                <c:pt idx="54">
                  <c:v>2.360523154537E-2</c:v>
                </c:pt>
                <c:pt idx="55">
                  <c:v>2.3852897839009998E-2</c:v>
                </c:pt>
                <c:pt idx="56">
                  <c:v>2.4100535423280001E-2</c:v>
                </c:pt>
                <c:pt idx="57">
                  <c:v>2.4348145959859999E-2</c:v>
                </c:pt>
                <c:pt idx="58">
                  <c:v>2.4595729530050001E-2</c:v>
                </c:pt>
                <c:pt idx="59">
                  <c:v>2.4843288508249999E-2</c:v>
                </c:pt>
                <c:pt idx="60">
                  <c:v>2.5090818168850001E-2</c:v>
                </c:pt>
                <c:pt idx="61">
                  <c:v>2.5338320913970001E-2</c:v>
                </c:pt>
                <c:pt idx="62">
                  <c:v>2.5585797183449999E-2</c:v>
                </c:pt>
                <c:pt idx="63">
                  <c:v>2.5833252904890001E-2</c:v>
                </c:pt>
                <c:pt idx="64">
                  <c:v>2.6080686849879998E-2</c:v>
                </c:pt>
                <c:pt idx="65">
                  <c:v>2.6328106307919999E-2</c:v>
                </c:pt>
                <c:pt idx="66">
                  <c:v>2.6575508219350001E-2</c:v>
                </c:pt>
                <c:pt idx="67">
                  <c:v>2.6822900396720001E-2</c:v>
                </c:pt>
                <c:pt idx="68">
                  <c:v>2.707027825266E-2</c:v>
                </c:pt>
                <c:pt idx="69">
                  <c:v>2.7317649080410001E-2</c:v>
                </c:pt>
                <c:pt idx="70">
                  <c:v>2.756500751948E-2</c:v>
                </c:pt>
                <c:pt idx="71">
                  <c:v>2.781235925805E-2</c:v>
                </c:pt>
                <c:pt idx="72">
                  <c:v>2.8059699255260001E-2</c:v>
                </c:pt>
                <c:pt idx="73">
                  <c:v>2.8306993456880002E-2</c:v>
                </c:pt>
                <c:pt idx="74">
                  <c:v>2.8554248415309999E-2</c:v>
                </c:pt>
                <c:pt idx="75">
                  <c:v>2.880145058532E-2</c:v>
                </c:pt>
                <c:pt idx="76">
                  <c:v>2.904863156727E-2</c:v>
                </c:pt>
                <c:pt idx="77">
                  <c:v>2.9295785406010001E-2</c:v>
                </c:pt>
                <c:pt idx="78">
                  <c:v>2.9542936357649999E-2</c:v>
                </c:pt>
                <c:pt idx="79">
                  <c:v>2.9790086710160001E-2</c:v>
                </c:pt>
                <c:pt idx="80">
                  <c:v>3.003724342907E-2</c:v>
                </c:pt>
                <c:pt idx="81">
                  <c:v>3.0284426388650001E-2</c:v>
                </c:pt>
                <c:pt idx="82">
                  <c:v>3.053161006552E-2</c:v>
                </c:pt>
                <c:pt idx="83">
                  <c:v>3.0778771336099998E-2</c:v>
                </c:pt>
                <c:pt idx="84">
                  <c:v>3.10259111938E-2</c:v>
                </c:pt>
                <c:pt idx="85">
                  <c:v>3.1273027920219999E-2</c:v>
                </c:pt>
                <c:pt idx="86">
                  <c:v>3.1520122685399998E-2</c:v>
                </c:pt>
                <c:pt idx="87">
                  <c:v>3.1767194997229999E-2</c:v>
                </c:pt>
                <c:pt idx="88">
                  <c:v>3.2014245877249999E-2</c:v>
                </c:pt>
                <c:pt idx="89">
                  <c:v>3.2261276102610002E-2</c:v>
                </c:pt>
                <c:pt idx="90">
                  <c:v>3.250828622634E-2</c:v>
                </c:pt>
                <c:pt idx="91">
                  <c:v>3.2755278132910001E-2</c:v>
                </c:pt>
                <c:pt idx="92">
                  <c:v>3.3002251682780002E-2</c:v>
                </c:pt>
                <c:pt idx="93">
                  <c:v>3.324920953234E-2</c:v>
                </c:pt>
                <c:pt idx="94">
                  <c:v>3.3496150792639998E-2</c:v>
                </c:pt>
                <c:pt idx="95">
                  <c:v>3.3743078437840003E-2</c:v>
                </c:pt>
                <c:pt idx="96">
                  <c:v>3.3989990957480003E-2</c:v>
                </c:pt>
                <c:pt idx="97">
                  <c:v>3.4236891126739999E-2</c:v>
                </c:pt>
                <c:pt idx="98">
                  <c:v>3.4483777091929999E-2</c:v>
                </c:pt>
                <c:pt idx="99">
                  <c:v>3.4730651016580003E-2</c:v>
                </c:pt>
                <c:pt idx="100">
                  <c:v>3.4977511097029998E-2</c:v>
                </c:pt>
                <c:pt idx="101">
                  <c:v>3.5224358568230002E-2</c:v>
                </c:pt>
                <c:pt idx="102">
                  <c:v>3.5471192070360001E-2</c:v>
                </c:pt>
                <c:pt idx="103">
                  <c:v>3.5718011781920002E-2</c:v>
                </c:pt>
                <c:pt idx="104">
                  <c:v>3.5964817093900002E-2</c:v>
                </c:pt>
                <c:pt idx="105">
                  <c:v>3.6211607191040003E-2</c:v>
                </c:pt>
                <c:pt idx="106">
                  <c:v>3.6458382385629998E-2</c:v>
                </c:pt>
                <c:pt idx="107">
                  <c:v>3.670514109998E-2</c:v>
                </c:pt>
                <c:pt idx="108">
                  <c:v>3.6951884512039998E-2</c:v>
                </c:pt>
                <c:pt idx="109">
                  <c:v>3.7198610300659997E-2</c:v>
                </c:pt>
                <c:pt idx="110">
                  <c:v>3.7445320344999998E-2</c:v>
                </c:pt>
                <c:pt idx="111">
                  <c:v>3.7692012349310001E-2</c:v>
                </c:pt>
                <c:pt idx="112">
                  <c:v>3.7938688549239999E-2</c:v>
                </c:pt>
                <c:pt idx="113">
                  <c:v>3.818534706164E-2</c:v>
                </c:pt>
                <c:pt idx="114">
                  <c:v>3.8431990078219999E-2</c:v>
                </c:pt>
                <c:pt idx="115">
                  <c:v>3.8678616410630001E-2</c:v>
                </c:pt>
                <c:pt idx="116">
                  <c:v>3.8925227833000002E-2</c:v>
                </c:pt>
                <c:pt idx="117">
                  <c:v>3.9171823969310002E-2</c:v>
                </c:pt>
                <c:pt idx="118">
                  <c:v>3.9418405932470001E-2</c:v>
                </c:pt>
                <c:pt idx="119">
                  <c:v>3.9664974074869998E-2</c:v>
                </c:pt>
                <c:pt idx="120">
                  <c:v>3.9911528633429998E-2</c:v>
                </c:pt>
                <c:pt idx="121">
                  <c:v>4.01580705238E-2</c:v>
                </c:pt>
                <c:pt idx="122">
                  <c:v>4.0404599681479997E-2</c:v>
                </c:pt>
                <c:pt idx="123">
                  <c:v>4.0651116843540003E-2</c:v>
                </c:pt>
                <c:pt idx="124">
                  <c:v>4.0897621870020003E-2</c:v>
                </c:pt>
                <c:pt idx="125">
                  <c:v>4.1144115196140002E-2</c:v>
                </c:pt>
                <c:pt idx="126">
                  <c:v>4.1390596705100001E-2</c:v>
                </c:pt>
                <c:pt idx="127">
                  <c:v>4.1637066505190001E-2</c:v>
                </c:pt>
                <c:pt idx="128">
                  <c:v>4.1883524628249999E-2</c:v>
                </c:pt>
                <c:pt idx="129">
                  <c:v>4.2129970895520001E-2</c:v>
                </c:pt>
                <c:pt idx="130">
                  <c:v>4.2376405594549998E-2</c:v>
                </c:pt>
                <c:pt idx="131">
                  <c:v>4.2622828378079999E-2</c:v>
                </c:pt>
                <c:pt idx="132">
                  <c:v>4.2869239836169998E-2</c:v>
                </c:pt>
                <c:pt idx="133">
                  <c:v>4.311563962072E-2</c:v>
                </c:pt>
                <c:pt idx="134">
                  <c:v>4.3362028604450001E-2</c:v>
                </c:pt>
                <c:pt idx="135">
                  <c:v>4.3608406616649997E-2</c:v>
                </c:pt>
                <c:pt idx="136">
                  <c:v>4.385477472339E-2</c:v>
                </c:pt>
                <c:pt idx="137">
                  <c:v>4.4101133086669998E-2</c:v>
                </c:pt>
                <c:pt idx="138">
                  <c:v>4.4347482819929999E-2</c:v>
                </c:pt>
                <c:pt idx="139">
                  <c:v>4.4593824508E-2</c:v>
                </c:pt>
                <c:pt idx="140">
                  <c:v>4.4840159145610001E-2</c:v>
                </c:pt>
                <c:pt idx="141">
                  <c:v>4.5086487738309998E-2</c:v>
                </c:pt>
                <c:pt idx="142">
                  <c:v>4.5332811012859998E-2</c:v>
                </c:pt>
                <c:pt idx="143">
                  <c:v>4.5579130308439998E-2</c:v>
                </c:pt>
                <c:pt idx="144">
                  <c:v>4.5825445983040003E-2</c:v>
                </c:pt>
                <c:pt idx="145">
                  <c:v>4.6071759522590003E-2</c:v>
                </c:pt>
                <c:pt idx="146">
                  <c:v>4.6318070912960002E-2</c:v>
                </c:pt>
                <c:pt idx="147">
                  <c:v>4.6564381544230003E-2</c:v>
                </c:pt>
                <c:pt idx="148">
                  <c:v>4.681069111438E-2</c:v>
                </c:pt>
                <c:pt idx="149">
                  <c:v>4.7057000666300003E-2</c:v>
                </c:pt>
                <c:pt idx="150">
                  <c:v>4.7303309773880003E-2</c:v>
                </c:pt>
                <c:pt idx="151">
                  <c:v>4.7549618914140002E-2</c:v>
                </c:pt>
                <c:pt idx="152">
                  <c:v>4.779592775963E-2</c:v>
                </c:pt>
                <c:pt idx="153">
                  <c:v>4.8042236076289997E-2</c:v>
                </c:pt>
                <c:pt idx="154">
                  <c:v>4.8288543868190002E-2</c:v>
                </c:pt>
                <c:pt idx="155">
                  <c:v>4.8534850152339999E-2</c:v>
                </c:pt>
                <c:pt idx="156">
                  <c:v>4.878115544976E-2</c:v>
                </c:pt>
                <c:pt idx="157">
                  <c:v>4.9027458126040001E-2</c:v>
                </c:pt>
                <c:pt idx="158">
                  <c:v>4.927375931084E-2</c:v>
                </c:pt>
                <c:pt idx="159">
                  <c:v>4.952005692408E-2</c:v>
                </c:pt>
                <c:pt idx="160">
                  <c:v>4.9766351825809997E-2</c:v>
                </c:pt>
                <c:pt idx="161">
                  <c:v>5.0012643585699998E-2</c:v>
                </c:pt>
                <c:pt idx="162">
                  <c:v>5.0258932542510001E-2</c:v>
                </c:pt>
                <c:pt idx="163">
                  <c:v>5.0505218433990001E-2</c:v>
                </c:pt>
                <c:pt idx="164">
                  <c:v>5.0751501868740001E-2</c:v>
                </c:pt>
                <c:pt idx="165">
                  <c:v>5.0997782876599999E-2</c:v>
                </c:pt>
                <c:pt idx="166">
                  <c:v>5.1244062203799998E-2</c:v>
                </c:pt>
                <c:pt idx="167">
                  <c:v>5.1490340238199997E-2</c:v>
                </c:pt>
                <c:pt idx="168">
                  <c:v>5.1736617692729997E-2</c:v>
                </c:pt>
                <c:pt idx="169">
                  <c:v>5.1982895310370002E-2</c:v>
                </c:pt>
                <c:pt idx="170">
                  <c:v>5.2229173601010002E-2</c:v>
                </c:pt>
                <c:pt idx="171">
                  <c:v>5.2475453589949997E-2</c:v>
                </c:pt>
                <c:pt idx="172">
                  <c:v>5.2721735447259999E-2</c:v>
                </c:pt>
                <c:pt idx="173">
                  <c:v>5.2968020353899997E-2</c:v>
                </c:pt>
                <c:pt idx="174">
                  <c:v>5.3214308063220001E-2</c:v>
                </c:pt>
                <c:pt idx="175">
                  <c:v>5.3460599751660003E-2</c:v>
                </c:pt>
                <c:pt idx="176">
                  <c:v>5.3706894759840001E-2</c:v>
                </c:pt>
                <c:pt idx="177">
                  <c:v>5.3953194100849998E-2</c:v>
                </c:pt>
                <c:pt idx="178">
                  <c:v>5.4199496778870003E-2</c:v>
                </c:pt>
                <c:pt idx="179">
                  <c:v>5.4445803519800003E-2</c:v>
                </c:pt>
                <c:pt idx="180">
                  <c:v>5.4692113131889999E-2</c:v>
                </c:pt>
                <c:pt idx="181">
                  <c:v>5.4938425977419998E-2</c:v>
                </c:pt>
                <c:pt idx="182">
                  <c:v>5.5184740848329999E-2</c:v>
                </c:pt>
                <c:pt idx="183">
                  <c:v>5.5431057735119998E-2</c:v>
                </c:pt>
                <c:pt idx="184">
                  <c:v>5.5677375588779998E-2</c:v>
                </c:pt>
                <c:pt idx="185">
                  <c:v>5.5923694096270002E-2</c:v>
                </c:pt>
                <c:pt idx="186">
                  <c:v>5.6170012508580003E-2</c:v>
                </c:pt>
                <c:pt idx="187">
                  <c:v>5.6416330326069998E-2</c:v>
                </c:pt>
                <c:pt idx="188">
                  <c:v>5.6662647188840003E-2</c:v>
                </c:pt>
                <c:pt idx="189">
                  <c:v>5.6908962555040001E-2</c:v>
                </c:pt>
                <c:pt idx="190">
                  <c:v>5.7155276464899998E-2</c:v>
                </c:pt>
                <c:pt idx="191">
                  <c:v>5.7401588484779997E-2</c:v>
                </c:pt>
                <c:pt idx="192">
                  <c:v>5.7647898998880003E-2</c:v>
                </c:pt>
                <c:pt idx="193">
                  <c:v>5.7894207800100003E-2</c:v>
                </c:pt>
                <c:pt idx="194">
                  <c:v>5.8140515496829998E-2</c:v>
                </c:pt>
                <c:pt idx="195">
                  <c:v>5.838682217788E-2</c:v>
                </c:pt>
                <c:pt idx="196">
                  <c:v>5.8633128524520003E-2</c:v>
                </c:pt>
                <c:pt idx="197">
                  <c:v>5.8879434929010002E-2</c:v>
                </c:pt>
                <c:pt idx="198">
                  <c:v>5.9125741989309998E-2</c:v>
                </c:pt>
                <c:pt idx="199">
                  <c:v>5.937205033259E-2</c:v>
                </c:pt>
                <c:pt idx="200">
                  <c:v>5.9618360125490003E-2</c:v>
                </c:pt>
                <c:pt idx="201">
                  <c:v>5.9864672506700002E-2</c:v>
                </c:pt>
                <c:pt idx="202">
                  <c:v>6.0110987291690003E-2</c:v>
                </c:pt>
                <c:pt idx="203">
                  <c:v>6.0357305402540001E-2</c:v>
                </c:pt>
                <c:pt idx="204">
                  <c:v>6.0603626554939997E-2</c:v>
                </c:pt>
                <c:pt idx="205">
                  <c:v>6.0849951283339997E-2</c:v>
                </c:pt>
                <c:pt idx="206">
                  <c:v>6.1096279242970002E-2</c:v>
                </c:pt>
                <c:pt idx="207">
                  <c:v>6.134261047905E-2</c:v>
                </c:pt>
                <c:pt idx="208">
                  <c:v>6.1588944635470003E-2</c:v>
                </c:pt>
                <c:pt idx="209">
                  <c:v>6.1835281251080003E-2</c:v>
                </c:pt>
                <c:pt idx="210">
                  <c:v>6.2081620004739997E-2</c:v>
                </c:pt>
                <c:pt idx="211">
                  <c:v>6.2327960008139997E-2</c:v>
                </c:pt>
                <c:pt idx="212">
                  <c:v>6.2574301003769997E-2</c:v>
                </c:pt>
                <c:pt idx="213">
                  <c:v>6.2820641830119997E-2</c:v>
                </c:pt>
                <c:pt idx="214">
                  <c:v>6.3066982295920004E-2</c:v>
                </c:pt>
                <c:pt idx="215">
                  <c:v>6.3313321174579995E-2</c:v>
                </c:pt>
                <c:pt idx="216">
                  <c:v>6.3559658318260007E-2</c:v>
                </c:pt>
                <c:pt idx="217">
                  <c:v>6.3805992651770005E-2</c:v>
                </c:pt>
                <c:pt idx="218">
                  <c:v>6.4052324040040007E-2</c:v>
                </c:pt>
                <c:pt idx="219">
                  <c:v>6.429865174853E-2</c:v>
                </c:pt>
                <c:pt idx="220">
                  <c:v>6.4544975608089999E-2</c:v>
                </c:pt>
                <c:pt idx="221">
                  <c:v>6.4791295347189998E-2</c:v>
                </c:pt>
                <c:pt idx="222">
                  <c:v>6.503761072698E-2</c:v>
                </c:pt>
                <c:pt idx="223">
                  <c:v>6.5283921982830007E-2</c:v>
                </c:pt>
                <c:pt idx="224">
                  <c:v>6.5530228776989996E-2</c:v>
                </c:pt>
                <c:pt idx="225">
                  <c:v>6.5776531800119997E-2</c:v>
                </c:pt>
                <c:pt idx="226">
                  <c:v>6.6022830616110001E-2</c:v>
                </c:pt>
                <c:pt idx="227">
                  <c:v>6.6269126243870005E-2</c:v>
                </c:pt>
                <c:pt idx="228">
                  <c:v>6.6515418172970006E-2</c:v>
                </c:pt>
                <c:pt idx="229">
                  <c:v>6.6761707563069997E-2</c:v>
                </c:pt>
                <c:pt idx="230">
                  <c:v>6.7007993882610001E-2</c:v>
                </c:pt>
                <c:pt idx="231">
                  <c:v>6.7254278220040001E-2</c:v>
                </c:pt>
                <c:pt idx="232">
                  <c:v>6.7500560094129997E-2</c:v>
                </c:pt>
                <c:pt idx="233">
                  <c:v>6.7746840327740004E-2</c:v>
                </c:pt>
                <c:pt idx="234">
                  <c:v>6.7993118554759993E-2</c:v>
                </c:pt>
                <c:pt idx="235">
                  <c:v>6.8239395199780006E-2</c:v>
                </c:pt>
                <c:pt idx="236">
                  <c:v>6.8485670058630002E-2</c:v>
                </c:pt>
                <c:pt idx="237">
                  <c:v>6.8731943185149996E-2</c:v>
                </c:pt>
                <c:pt idx="238">
                  <c:v>6.8978214667549997E-2</c:v>
                </c:pt>
                <c:pt idx="239">
                  <c:v>6.922448413684E-2</c:v>
                </c:pt>
                <c:pt idx="240">
                  <c:v>6.9470751682709997E-2</c:v>
                </c:pt>
                <c:pt idx="241">
                  <c:v>6.9717017041159998E-2</c:v>
                </c:pt>
                <c:pt idx="242">
                  <c:v>6.9963279949079998E-2</c:v>
                </c:pt>
                <c:pt idx="243">
                  <c:v>7.0209540250359997E-2</c:v>
                </c:pt>
                <c:pt idx="244">
                  <c:v>7.0455797480069998E-2</c:v>
                </c:pt>
                <c:pt idx="245">
                  <c:v>7.0702051654770004E-2</c:v>
                </c:pt>
                <c:pt idx="246">
                  <c:v>7.0948302160099994E-2</c:v>
                </c:pt>
                <c:pt idx="247">
                  <c:v>7.1194549209840002E-2</c:v>
                </c:pt>
                <c:pt idx="248">
                  <c:v>7.1440792130679998E-2</c:v>
                </c:pt>
                <c:pt idx="249">
                  <c:v>7.1687031320620001E-2</c:v>
                </c:pt>
                <c:pt idx="250">
                  <c:v>7.1933266129819998E-2</c:v>
                </c:pt>
                <c:pt idx="251">
                  <c:v>7.2179497084899999E-2</c:v>
                </c:pt>
                <c:pt idx="252">
                  <c:v>7.2425723657809998E-2</c:v>
                </c:pt>
                <c:pt idx="253">
                  <c:v>7.267194641935E-2</c:v>
                </c:pt>
                <c:pt idx="254">
                  <c:v>7.2918165038950003E-2</c:v>
                </c:pt>
                <c:pt idx="255">
                  <c:v>7.3164380037059995E-2</c:v>
                </c:pt>
                <c:pt idx="256">
                  <c:v>7.3410591330239999E-2</c:v>
                </c:pt>
                <c:pt idx="257">
                  <c:v>7.365679926259E-2</c:v>
                </c:pt>
                <c:pt idx="258">
                  <c:v>7.3903003975529999E-2</c:v>
                </c:pt>
                <c:pt idx="259">
                  <c:v>7.4149205607310004E-2</c:v>
                </c:pt>
                <c:pt idx="260">
                  <c:v>7.4395404511780006E-2</c:v>
                </c:pt>
                <c:pt idx="261">
                  <c:v>7.4641600604590005E-2</c:v>
                </c:pt>
                <c:pt idx="262">
                  <c:v>7.4887794376290007E-2</c:v>
                </c:pt>
                <c:pt idx="263">
                  <c:v>7.5133985548300003E-2</c:v>
                </c:pt>
                <c:pt idx="264">
                  <c:v>7.5380174642920003E-2</c:v>
                </c:pt>
                <c:pt idx="265">
                  <c:v>7.5626361257879998E-2</c:v>
                </c:pt>
                <c:pt idx="266">
                  <c:v>7.5872545833959998E-2</c:v>
                </c:pt>
                <c:pt idx="267">
                  <c:v>7.6118727946659998E-2</c:v>
                </c:pt>
                <c:pt idx="268">
                  <c:v>7.6364907842540006E-2</c:v>
                </c:pt>
                <c:pt idx="269">
                  <c:v>7.6611085189599998E-2</c:v>
                </c:pt>
                <c:pt idx="270">
                  <c:v>7.6857259954649995E-2</c:v>
                </c:pt>
                <c:pt idx="271">
                  <c:v>7.7103432001949995E-2</c:v>
                </c:pt>
                <c:pt idx="272">
                  <c:v>7.7349600976130001E-2</c:v>
                </c:pt>
                <c:pt idx="273">
                  <c:v>7.7595767002090005E-2</c:v>
                </c:pt>
                <c:pt idx="274">
                  <c:v>7.7841929421109998E-2</c:v>
                </c:pt>
                <c:pt idx="275">
                  <c:v>7.8088088631439997E-2</c:v>
                </c:pt>
                <c:pt idx="276">
                  <c:v>7.8334243741560006E-2</c:v>
                </c:pt>
                <c:pt idx="277">
                  <c:v>7.8580395382279997E-2</c:v>
                </c:pt>
                <c:pt idx="278">
                  <c:v>7.8826542547159997E-2</c:v>
                </c:pt>
                <c:pt idx="279">
                  <c:v>7.9072685982010005E-2</c:v>
                </c:pt>
                <c:pt idx="280">
                  <c:v>7.9318825212279995E-2</c:v>
                </c:pt>
                <c:pt idx="281">
                  <c:v>7.9564959983920006E-2</c:v>
                </c:pt>
                <c:pt idx="282">
                  <c:v>7.9811090442659993E-2</c:v>
                </c:pt>
                <c:pt idx="283">
                  <c:v>8.005721636799E-2</c:v>
                </c:pt>
                <c:pt idx="284">
                  <c:v>8.030333799719E-2</c:v>
                </c:pt>
                <c:pt idx="285">
                  <c:v>8.054945516407E-2</c:v>
                </c:pt>
                <c:pt idx="286">
                  <c:v>8.0795568158749997E-2</c:v>
                </c:pt>
                <c:pt idx="287">
                  <c:v>8.1041676888670006E-2</c:v>
                </c:pt>
                <c:pt idx="288">
                  <c:v>8.1287781646829996E-2</c:v>
                </c:pt>
                <c:pt idx="289">
                  <c:v>8.1533882426719995E-2</c:v>
                </c:pt>
                <c:pt idx="290">
                  <c:v>8.1779979474519995E-2</c:v>
                </c:pt>
                <c:pt idx="291">
                  <c:v>8.2026072869739994E-2</c:v>
                </c:pt>
                <c:pt idx="292">
                  <c:v>8.227216276556E-2</c:v>
                </c:pt>
                <c:pt idx="293">
                  <c:v>8.2518249321750003E-2</c:v>
                </c:pt>
                <c:pt idx="294">
                  <c:v>8.276433259905E-2</c:v>
                </c:pt>
                <c:pt idx="295">
                  <c:v>8.3010412827970004E-2</c:v>
                </c:pt>
                <c:pt idx="296">
                  <c:v>8.3256489929759994E-2</c:v>
                </c:pt>
                <c:pt idx="297">
                  <c:v>8.3502564177629995E-2</c:v>
                </c:pt>
                <c:pt idx="298">
                  <c:v>8.3748635369550004E-2</c:v>
                </c:pt>
                <c:pt idx="299">
                  <c:v>8.3994703788540001E-2</c:v>
                </c:pt>
                <c:pt idx="300">
                  <c:v>8.4240769147389996E-2</c:v>
                </c:pt>
                <c:pt idx="301">
                  <c:v>8.448683169764E-2</c:v>
                </c:pt>
                <c:pt idx="302">
                  <c:v>8.4732891127559995E-2</c:v>
                </c:pt>
                <c:pt idx="303">
                  <c:v>8.4978947621129994E-2</c:v>
                </c:pt>
                <c:pt idx="304">
                  <c:v>8.5225000905019999E-2</c:v>
                </c:pt>
                <c:pt idx="305">
                  <c:v>8.5471051077759999E-2</c:v>
                </c:pt>
                <c:pt idx="306">
                  <c:v>8.5717097961899996E-2</c:v>
                </c:pt>
                <c:pt idx="307">
                  <c:v>8.5963141560119999E-2</c:v>
                </c:pt>
                <c:pt idx="308">
                  <c:v>8.6209181823430001E-2</c:v>
                </c:pt>
                <c:pt idx="309">
                  <c:v>8.6455218672270004E-2</c:v>
                </c:pt>
                <c:pt idx="310">
                  <c:v>8.6701252210639998E-2</c:v>
                </c:pt>
                <c:pt idx="311">
                  <c:v>8.6947282310179994E-2</c:v>
                </c:pt>
                <c:pt idx="312">
                  <c:v>8.7193309213719997E-2</c:v>
                </c:pt>
                <c:pt idx="313">
                  <c:v>8.7439332788580001E-2</c:v>
                </c:pt>
                <c:pt idx="314">
                  <c:v>8.7685353377729994E-2</c:v>
                </c:pt>
                <c:pt idx="315">
                  <c:v>8.7931370886280003E-2</c:v>
                </c:pt>
                <c:pt idx="316">
                  <c:v>8.8177385697860003E-2</c:v>
                </c:pt>
                <c:pt idx="317">
                  <c:v>8.842339780531E-2</c:v>
                </c:pt>
                <c:pt idx="318">
                  <c:v>8.8669407561629998E-2</c:v>
                </c:pt>
                <c:pt idx="319">
                  <c:v>8.8915415078829996E-2</c:v>
                </c:pt>
                <c:pt idx="320">
                  <c:v>8.9161420511930004E-2</c:v>
                </c:pt>
                <c:pt idx="321">
                  <c:v>8.9407424241569999E-2</c:v>
                </c:pt>
                <c:pt idx="322">
                  <c:v>8.9653426333869995E-2</c:v>
                </c:pt>
                <c:pt idx="323">
                  <c:v>8.9899427111169994E-2</c:v>
                </c:pt>
                <c:pt idx="324">
                  <c:v>9.0145426651409996E-2</c:v>
                </c:pt>
                <c:pt idx="325">
                  <c:v>9.0391425177930002E-2</c:v>
                </c:pt>
                <c:pt idx="326">
                  <c:v>9.0637422777889998E-2</c:v>
                </c:pt>
                <c:pt idx="327">
                  <c:v>9.0883419549689995E-2</c:v>
                </c:pt>
                <c:pt idx="328">
                  <c:v>9.1129415584529999E-2</c:v>
                </c:pt>
                <c:pt idx="329">
                  <c:v>9.1375404147500006E-2</c:v>
                </c:pt>
                <c:pt idx="330">
                  <c:v>9.1621382512880004E-2</c:v>
                </c:pt>
                <c:pt idx="331">
                  <c:v>9.1867351105589995E-2</c:v>
                </c:pt>
                <c:pt idx="332">
                  <c:v>9.2113310089689995E-2</c:v>
                </c:pt>
                <c:pt idx="333">
                  <c:v>9.2359260008190003E-2</c:v>
                </c:pt>
                <c:pt idx="334">
                  <c:v>9.2605201067990001E-2</c:v>
                </c:pt>
                <c:pt idx="335">
                  <c:v>9.2851133856340001E-2</c:v>
                </c:pt>
                <c:pt idx="336">
                  <c:v>9.3097058637090002E-2</c:v>
                </c:pt>
                <c:pt idx="337">
                  <c:v>9.3342975969629996E-2</c:v>
                </c:pt>
                <c:pt idx="338">
                  <c:v>9.3588886188030004E-2</c:v>
                </c:pt>
                <c:pt idx="339">
                  <c:v>9.383478975864E-2</c:v>
                </c:pt>
                <c:pt idx="340">
                  <c:v>9.4080687092699997E-2</c:v>
                </c:pt>
                <c:pt idx="341">
                  <c:v>9.4326578527250002E-2</c:v>
                </c:pt>
                <c:pt idx="342">
                  <c:v>9.4572464550950003E-2</c:v>
                </c:pt>
                <c:pt idx="343">
                  <c:v>9.4818345360080006E-2</c:v>
                </c:pt>
                <c:pt idx="344">
                  <c:v>9.5064221511209995E-2</c:v>
                </c:pt>
                <c:pt idx="345">
                  <c:v>9.5310093077459995E-2</c:v>
                </c:pt>
                <c:pt idx="346">
                  <c:v>9.5555960673550003E-2</c:v>
                </c:pt>
                <c:pt idx="347">
                  <c:v>9.5801824282310002E-2</c:v>
                </c:pt>
                <c:pt idx="348">
                  <c:v>9.6047684556719998E-2</c:v>
                </c:pt>
                <c:pt idx="349">
                  <c:v>9.6293541439229996E-2</c:v>
                </c:pt>
                <c:pt idx="350">
                  <c:v>9.6539395595130001E-2</c:v>
                </c:pt>
                <c:pt idx="351">
                  <c:v>9.6785246451540005E-2</c:v>
                </c:pt>
                <c:pt idx="352">
                  <c:v>9.7031093169849994E-2</c:v>
                </c:pt>
                <c:pt idx="353">
                  <c:v>9.7276935828589997E-2</c:v>
                </c:pt>
                <c:pt idx="354">
                  <c:v>9.7522775203699993E-2</c:v>
                </c:pt>
                <c:pt idx="355">
                  <c:v>9.7768610921210003E-2</c:v>
                </c:pt>
                <c:pt idx="356">
                  <c:v>9.8014443814319993E-2</c:v>
                </c:pt>
                <c:pt idx="357">
                  <c:v>9.8260273738160001E-2</c:v>
                </c:pt>
                <c:pt idx="358">
                  <c:v>9.8506101562740006E-2</c:v>
                </c:pt>
                <c:pt idx="359">
                  <c:v>9.8751927064769998E-2</c:v>
                </c:pt>
                <c:pt idx="360">
                  <c:v>9.8997750717749994E-2</c:v>
                </c:pt>
                <c:pt idx="361">
                  <c:v>9.9243573039760002E-2</c:v>
                </c:pt>
                <c:pt idx="362">
                  <c:v>9.9489394037469994E-2</c:v>
                </c:pt>
                <c:pt idx="363">
                  <c:v>9.9735214183140006E-2</c:v>
                </c:pt>
                <c:pt idx="364">
                  <c:v>9.9981033410800002E-2</c:v>
                </c:pt>
                <c:pt idx="365">
                  <c:v>0.10022685213309999</c:v>
                </c:pt>
                <c:pt idx="366">
                  <c:v>0.1004726702119</c:v>
                </c:pt>
                <c:pt idx="367">
                  <c:v>0.100718487998</c:v>
                </c:pt>
                <c:pt idx="368">
                  <c:v>0.1009643052854</c:v>
                </c:pt>
                <c:pt idx="369">
                  <c:v>0.10121011831189999</c:v>
                </c:pt>
                <c:pt idx="370">
                  <c:v>0.10145592218089999</c:v>
                </c:pt>
                <c:pt idx="371">
                  <c:v>0.1017017178065</c:v>
                </c:pt>
                <c:pt idx="372">
                  <c:v>0.1019475055156</c:v>
                </c:pt>
                <c:pt idx="373">
                  <c:v>0.1021932861652</c:v>
                </c:pt>
                <c:pt idx="374">
                  <c:v>0.1024390601325</c:v>
                </c:pt>
                <c:pt idx="375">
                  <c:v>0.1026848282115</c:v>
                </c:pt>
                <c:pt idx="376">
                  <c:v>0.10293059082600001</c:v>
                </c:pt>
                <c:pt idx="377">
                  <c:v>0.1031763487095</c:v>
                </c:pt>
                <c:pt idx="378">
                  <c:v>0.10342210234720001</c:v>
                </c:pt>
                <c:pt idx="379">
                  <c:v>0.1036678524059</c:v>
                </c:pt>
                <c:pt idx="380">
                  <c:v>0.1039135994399</c:v>
                </c:pt>
                <c:pt idx="381">
                  <c:v>0.10415934405420001</c:v>
                </c:pt>
                <c:pt idx="382">
                  <c:v>0.1044050869024</c:v>
                </c:pt>
                <c:pt idx="383">
                  <c:v>0.1046508285404</c:v>
                </c:pt>
                <c:pt idx="384">
                  <c:v>0.10489656970690001</c:v>
                </c:pt>
                <c:pt idx="385">
                  <c:v>0.1051423109138</c:v>
                </c:pt>
                <c:pt idx="386">
                  <c:v>0.1053880529897</c:v>
                </c:pt>
                <c:pt idx="387">
                  <c:v>0.1056337964098</c:v>
                </c:pt>
                <c:pt idx="388">
                  <c:v>0.1058795420976</c:v>
                </c:pt>
                <c:pt idx="389">
                  <c:v>0.1061252905027</c:v>
                </c:pt>
                <c:pt idx="390">
                  <c:v>0.1063710426452</c:v>
                </c:pt>
                <c:pt idx="391">
                  <c:v>0.1066167989511</c:v>
                </c:pt>
                <c:pt idx="392">
                  <c:v>0.1068625605414</c:v>
                </c:pt>
                <c:pt idx="393">
                  <c:v>0.10710832783059999</c:v>
                </c:pt>
                <c:pt idx="394">
                  <c:v>0.10735410204659999</c:v>
                </c:pt>
                <c:pt idx="395">
                  <c:v>0.1075998835782</c:v>
                </c:pt>
                <c:pt idx="396">
                  <c:v>0.1078456737502</c:v>
                </c:pt>
                <c:pt idx="397">
                  <c:v>0.108091467921</c:v>
                </c:pt>
                <c:pt idx="398">
                  <c:v>0.1083372617273</c:v>
                </c:pt>
                <c:pt idx="399">
                  <c:v>0.1085830552381</c:v>
                </c:pt>
                <c:pt idx="400">
                  <c:v>0.1088288484741</c:v>
                </c:pt>
                <c:pt idx="401">
                  <c:v>0.109074641428</c:v>
                </c:pt>
                <c:pt idx="402">
                  <c:v>0.10932043412759999</c:v>
                </c:pt>
                <c:pt idx="403">
                  <c:v>0.1095662265889</c:v>
                </c:pt>
                <c:pt idx="404">
                  <c:v>0.1098120188189</c:v>
                </c:pt>
                <c:pt idx="405">
                  <c:v>0.110057810874</c:v>
                </c:pt>
                <c:pt idx="406">
                  <c:v>0.11030360275950001</c:v>
                </c:pt>
                <c:pt idx="407">
                  <c:v>0.11054939457979999</c:v>
                </c:pt>
                <c:pt idx="408">
                  <c:v>0.11079518636129999</c:v>
                </c:pt>
                <c:pt idx="409">
                  <c:v>0.1110409782473</c:v>
                </c:pt>
                <c:pt idx="410">
                  <c:v>0.11128677031460001</c:v>
                </c:pt>
                <c:pt idx="411">
                  <c:v>0.11153256272290001</c:v>
                </c:pt>
                <c:pt idx="412">
                  <c:v>0.1117783556287</c:v>
                </c:pt>
                <c:pt idx="413">
                  <c:v>0.11202414916220001</c:v>
                </c:pt>
                <c:pt idx="414">
                  <c:v>0.1122699435638</c:v>
                </c:pt>
                <c:pt idx="415">
                  <c:v>0.1125157389065</c:v>
                </c:pt>
                <c:pt idx="416">
                  <c:v>0.1127615355283</c:v>
                </c:pt>
                <c:pt idx="417">
                  <c:v>0.1130073334055</c:v>
                </c:pt>
                <c:pt idx="418">
                  <c:v>0.1132531329727</c:v>
                </c:pt>
                <c:pt idx="419">
                  <c:v>0.1134989340867</c:v>
                </c:pt>
                <c:pt idx="420">
                  <c:v>0.1137447372647</c:v>
                </c:pt>
                <c:pt idx="421">
                  <c:v>0.1139905422401</c:v>
                </c:pt>
                <c:pt idx="422">
                  <c:v>0.11423634958830001</c:v>
                </c:pt>
                <c:pt idx="423">
                  <c:v>0.1144821589378</c:v>
                </c:pt>
                <c:pt idx="424">
                  <c:v>0.1147279708928</c:v>
                </c:pt>
                <c:pt idx="425">
                  <c:v>0.1149737850179</c:v>
                </c:pt>
                <c:pt idx="426">
                  <c:v>0.1152196019143</c:v>
                </c:pt>
                <c:pt idx="427">
                  <c:v>0.115465421131</c:v>
                </c:pt>
                <c:pt idx="428">
                  <c:v>0.1157112432455</c:v>
                </c:pt>
                <c:pt idx="429">
                  <c:v>0.1159570678448</c:v>
                </c:pt>
                <c:pt idx="430">
                  <c:v>0.1162028954702</c:v>
                </c:pt>
                <c:pt idx="431">
                  <c:v>0.1164487257883</c:v>
                </c:pt>
                <c:pt idx="432">
                  <c:v>0.1166945593087</c:v>
                </c:pt>
                <c:pt idx="433">
                  <c:v>0.11694039580810001</c:v>
                </c:pt>
                <c:pt idx="434">
                  <c:v>0.1171862357757</c:v>
                </c:pt>
                <c:pt idx="435">
                  <c:v>0.1174320791031</c:v>
                </c:pt>
                <c:pt idx="436">
                  <c:v>0.117677926273</c:v>
                </c:pt>
                <c:pt idx="437">
                  <c:v>0.11792377700370001</c:v>
                </c:pt>
                <c:pt idx="438">
                  <c:v>0.1181696319989</c:v>
                </c:pt>
                <c:pt idx="439">
                  <c:v>0.1184154913363</c:v>
                </c:pt>
                <c:pt idx="440">
                  <c:v>0.1186613553624</c:v>
                </c:pt>
                <c:pt idx="441">
                  <c:v>0.1189072249048</c:v>
                </c:pt>
                <c:pt idx="442">
                  <c:v>0.1191530999671</c:v>
                </c:pt>
                <c:pt idx="443">
                  <c:v>0.1193989705236</c:v>
                </c:pt>
                <c:pt idx="444">
                  <c:v>0.11964482233110001</c:v>
                </c:pt>
                <c:pt idx="445">
                  <c:v>0.1198906566766</c:v>
                </c:pt>
                <c:pt idx="446">
                  <c:v>0.1201364729204</c:v>
                </c:pt>
                <c:pt idx="447">
                  <c:v>0.1203822723409</c:v>
                </c:pt>
                <c:pt idx="448">
                  <c:v>0.12062805427120001</c:v>
                </c:pt>
                <c:pt idx="449">
                  <c:v>0.1208738199</c:v>
                </c:pt>
                <c:pt idx="450">
                  <c:v>0.1211195688192</c:v>
                </c:pt>
                <c:pt idx="451">
                  <c:v>0.1213653021651</c:v>
                </c:pt>
                <c:pt idx="452">
                  <c:v>0.1216110199297</c:v>
                </c:pt>
                <c:pt idx="453">
                  <c:v>0.1218567226011</c:v>
                </c:pt>
                <c:pt idx="454">
                  <c:v>0.1221023739876</c:v>
                </c:pt>
                <c:pt idx="455">
                  <c:v>0.1223479749116</c:v>
                </c:pt>
                <c:pt idx="456">
                  <c:v>0.122593526547</c:v>
                </c:pt>
                <c:pt idx="457">
                  <c:v>0.12283902966639999</c:v>
                </c:pt>
                <c:pt idx="458">
                  <c:v>0.1230844857468</c:v>
                </c:pt>
                <c:pt idx="459">
                  <c:v>0.12332989551570001</c:v>
                </c:pt>
                <c:pt idx="460">
                  <c:v>0.1235752606129</c:v>
                </c:pt>
                <c:pt idx="461">
                  <c:v>0.1238205816954</c:v>
                </c:pt>
                <c:pt idx="462">
                  <c:v>0.12406586037300001</c:v>
                </c:pt>
                <c:pt idx="463">
                  <c:v>0.12431109729790001</c:v>
                </c:pt>
                <c:pt idx="464">
                  <c:v>0.12455629394120001</c:v>
                </c:pt>
                <c:pt idx="465">
                  <c:v>0.1248014509492</c:v>
                </c:pt>
                <c:pt idx="466">
                  <c:v>0.12504656957240001</c:v>
                </c:pt>
                <c:pt idx="467">
                  <c:v>0.12529165047410001</c:v>
                </c:pt>
                <c:pt idx="468">
                  <c:v>0.1255366945243</c:v>
                </c:pt>
                <c:pt idx="469">
                  <c:v>0.12578170236069999</c:v>
                </c:pt>
                <c:pt idx="470">
                  <c:v>0.12602667464639999</c:v>
                </c:pt>
                <c:pt idx="471">
                  <c:v>0.12627161073240001</c:v>
                </c:pt>
                <c:pt idx="472">
                  <c:v>0.1265165118472</c:v>
                </c:pt>
                <c:pt idx="473">
                  <c:v>0.1267613791553</c:v>
                </c:pt>
                <c:pt idx="474">
                  <c:v>0.12700621389719999</c:v>
                </c:pt>
                <c:pt idx="475">
                  <c:v>0.12725101712119999</c:v>
                </c:pt>
                <c:pt idx="476">
                  <c:v>0.12749579001020001</c:v>
                </c:pt>
                <c:pt idx="477">
                  <c:v>0.12774053361529999</c:v>
                </c:pt>
                <c:pt idx="478">
                  <c:v>0.12798524910879999</c:v>
                </c:pt>
                <c:pt idx="479">
                  <c:v>0.1282299375298</c:v>
                </c:pt>
                <c:pt idx="480">
                  <c:v>0.12847459973209999</c:v>
                </c:pt>
                <c:pt idx="481">
                  <c:v>0.12871923762260001</c:v>
                </c:pt>
                <c:pt idx="482">
                  <c:v>0.12896385175549999</c:v>
                </c:pt>
                <c:pt idx="483">
                  <c:v>0.129208442649</c:v>
                </c:pt>
                <c:pt idx="484">
                  <c:v>0.12945300889450001</c:v>
                </c:pt>
                <c:pt idx="485">
                  <c:v>0.12969755247949999</c:v>
                </c:pt>
                <c:pt idx="486">
                  <c:v>0.1299420741076</c:v>
                </c:pt>
                <c:pt idx="487">
                  <c:v>0.1301865758371</c:v>
                </c:pt>
                <c:pt idx="488">
                  <c:v>0.13043105829810001</c:v>
                </c:pt>
                <c:pt idx="489">
                  <c:v>0.1306755235382</c:v>
                </c:pt>
                <c:pt idx="490">
                  <c:v>0.13091997197960001</c:v>
                </c:pt>
                <c:pt idx="491">
                  <c:v>0.13116440567939999</c:v>
                </c:pt>
                <c:pt idx="492">
                  <c:v>0.13140882479720001</c:v>
                </c:pt>
                <c:pt idx="493">
                  <c:v>0.13165323141800001</c:v>
                </c:pt>
                <c:pt idx="494">
                  <c:v>0.13189762544969999</c:v>
                </c:pt>
                <c:pt idx="495">
                  <c:v>0.13214200900940001</c:v>
                </c:pt>
                <c:pt idx="496">
                  <c:v>0.13238638174680001</c:v>
                </c:pt>
                <c:pt idx="497">
                  <c:v>0.13263074582039999</c:v>
                </c:pt>
                <c:pt idx="498">
                  <c:v>0.13287510065399999</c:v>
                </c:pt>
                <c:pt idx="499">
                  <c:v>0.1331194484423</c:v>
                </c:pt>
                <c:pt idx="500">
                  <c:v>0.13336378842259999</c:v>
                </c:pt>
                <c:pt idx="501">
                  <c:v>0.13360812279830001</c:v>
                </c:pt>
                <c:pt idx="502">
                  <c:v>0.13385245073890001</c:v>
                </c:pt>
                <c:pt idx="503">
                  <c:v>0.13409677447359999</c:v>
                </c:pt>
                <c:pt idx="504">
                  <c:v>0.13434109320029999</c:v>
                </c:pt>
                <c:pt idx="505">
                  <c:v>0.13458540918090001</c:v>
                </c:pt>
                <c:pt idx="506">
                  <c:v>0.13482972170909999</c:v>
                </c:pt>
                <c:pt idx="507">
                  <c:v>0.13507401356900001</c:v>
                </c:pt>
                <c:pt idx="508">
                  <c:v>0.13531827660429999</c:v>
                </c:pt>
                <c:pt idx="509">
                  <c:v>0.1355625124208</c:v>
                </c:pt>
                <c:pt idx="510">
                  <c:v>0.13580672249549999</c:v>
                </c:pt>
                <c:pt idx="511">
                  <c:v>0.13605090839590001</c:v>
                </c:pt>
                <c:pt idx="512">
                  <c:v>0.13629507170210001</c:v>
                </c:pt>
                <c:pt idx="513">
                  <c:v>0.13653921396679999</c:v>
                </c:pt>
                <c:pt idx="514">
                  <c:v>0.13678333677919999</c:v>
                </c:pt>
                <c:pt idx="515">
                  <c:v>0.1370274416376</c:v>
                </c:pt>
                <c:pt idx="516">
                  <c:v>0.13727153012810001</c:v>
                </c:pt>
                <c:pt idx="517">
                  <c:v>0.13751560370849999</c:v>
                </c:pt>
                <c:pt idx="518">
                  <c:v>0.13775966386720001</c:v>
                </c:pt>
                <c:pt idx="519">
                  <c:v>0.13800371250730001</c:v>
                </c:pt>
                <c:pt idx="520">
                  <c:v>0.1382477504404</c:v>
                </c:pt>
                <c:pt idx="521">
                  <c:v>0.1384917805701</c:v>
                </c:pt>
                <c:pt idx="522">
                  <c:v>0.13873580319600001</c:v>
                </c:pt>
                <c:pt idx="523">
                  <c:v>0.13897982115230001</c:v>
                </c:pt>
                <c:pt idx="524">
                  <c:v>0.13922383458400001</c:v>
                </c:pt>
                <c:pt idx="525">
                  <c:v>0.13946784624799999</c:v>
                </c:pt>
                <c:pt idx="526">
                  <c:v>0.13971185631640001</c:v>
                </c:pt>
                <c:pt idx="527">
                  <c:v>0.1399558674336</c:v>
                </c:pt>
                <c:pt idx="528">
                  <c:v>0.14019987980449999</c:v>
                </c:pt>
                <c:pt idx="529">
                  <c:v>0.14044389595109999</c:v>
                </c:pt>
                <c:pt idx="530">
                  <c:v>0.14068791610110001</c:v>
                </c:pt>
                <c:pt idx="531">
                  <c:v>0.1409319426358</c:v>
                </c:pt>
                <c:pt idx="532">
                  <c:v>0.1411759757386</c:v>
                </c:pt>
                <c:pt idx="533">
                  <c:v>0.14142001761219999</c:v>
                </c:pt>
                <c:pt idx="534">
                  <c:v>0.14166406838750001</c:v>
                </c:pt>
                <c:pt idx="535">
                  <c:v>0.14190813010780001</c:v>
                </c:pt>
                <c:pt idx="536">
                  <c:v>0.1421522028701</c:v>
                </c:pt>
                <c:pt idx="537">
                  <c:v>0.1423962886106</c:v>
                </c:pt>
                <c:pt idx="538">
                  <c:v>0.14264038736369999</c:v>
                </c:pt>
                <c:pt idx="539">
                  <c:v>0.1428845009584</c:v>
                </c:pt>
                <c:pt idx="540">
                  <c:v>0.1431286293073</c:v>
                </c:pt>
                <c:pt idx="541">
                  <c:v>0.143372774151</c:v>
                </c:pt>
                <c:pt idx="542">
                  <c:v>0.14361693525300001</c:v>
                </c:pt>
                <c:pt idx="543">
                  <c:v>0.1438611142814</c:v>
                </c:pt>
                <c:pt idx="544">
                  <c:v>0.14410531082959999</c:v>
                </c:pt>
                <c:pt idx="545">
                  <c:v>0.1443495265152</c:v>
                </c:pt>
                <c:pt idx="546">
                  <c:v>0.14459376075880001</c:v>
                </c:pt>
                <c:pt idx="547">
                  <c:v>0.14483801513299999</c:v>
                </c:pt>
                <c:pt idx="548">
                  <c:v>0.1450822888478</c:v>
                </c:pt>
                <c:pt idx="549">
                  <c:v>0.14532658345210001</c:v>
                </c:pt>
                <c:pt idx="550">
                  <c:v>0.14557089799139999</c:v>
                </c:pt>
                <c:pt idx="551">
                  <c:v>0.14581523397320001</c:v>
                </c:pt>
                <c:pt idx="552">
                  <c:v>0.14605959030900001</c:v>
                </c:pt>
                <c:pt idx="553">
                  <c:v>0.1463039684312</c:v>
                </c:pt>
                <c:pt idx="554">
                  <c:v>0.14654836711329999</c:v>
                </c:pt>
                <c:pt idx="555">
                  <c:v>0.1467927877073</c:v>
                </c:pt>
                <c:pt idx="556">
                  <c:v>0.14703722892189999</c:v>
                </c:pt>
                <c:pt idx="557">
                  <c:v>0.1472816920012</c:v>
                </c:pt>
                <c:pt idx="558">
                  <c:v>0.1475261756223</c:v>
                </c:pt>
                <c:pt idx="559">
                  <c:v>0.1477706809122</c:v>
                </c:pt>
                <c:pt idx="560">
                  <c:v>0.1480152071044</c:v>
                </c:pt>
                <c:pt idx="561">
                  <c:v>0.14825975408389999</c:v>
                </c:pt>
                <c:pt idx="562">
                  <c:v>0.1485043215861</c:v>
                </c:pt>
                <c:pt idx="563">
                  <c:v>0.1487489094552</c:v>
                </c:pt>
                <c:pt idx="564">
                  <c:v>0.14899351735569999</c:v>
                </c:pt>
                <c:pt idx="565">
                  <c:v>0.1492381451026</c:v>
                </c:pt>
                <c:pt idx="566">
                  <c:v>0.149482792275</c:v>
                </c:pt>
                <c:pt idx="567">
                  <c:v>0.14972744449389999</c:v>
                </c:pt>
                <c:pt idx="568">
                  <c:v>0.14997204807379999</c:v>
                </c:pt>
                <c:pt idx="569">
                  <c:v>0.1502166066709</c:v>
                </c:pt>
                <c:pt idx="570">
                  <c:v>0.15046112047999999</c:v>
                </c:pt>
                <c:pt idx="571">
                  <c:v>0.15070559320650001</c:v>
                </c:pt>
                <c:pt idx="572">
                  <c:v>0.15095002500720001</c:v>
                </c:pt>
                <c:pt idx="573">
                  <c:v>0.1511944195954</c:v>
                </c:pt>
                <c:pt idx="574">
                  <c:v>0.1514387770866</c:v>
                </c:pt>
                <c:pt idx="575">
                  <c:v>0.15168310123510001</c:v>
                </c:pt>
                <c:pt idx="576">
                  <c:v>0.1519273920933</c:v>
                </c:pt>
                <c:pt idx="577">
                  <c:v>0.15217165349440001</c:v>
                </c:pt>
                <c:pt idx="578">
                  <c:v>0.1524158854205</c:v>
                </c:pt>
                <c:pt idx="579">
                  <c:v>0.152660091783</c:v>
                </c:pt>
                <c:pt idx="580">
                  <c:v>0.15290427248550001</c:v>
                </c:pt>
                <c:pt idx="581">
                  <c:v>0.15314843150839999</c:v>
                </c:pt>
                <c:pt idx="582">
                  <c:v>0.1533925686572</c:v>
                </c:pt>
                <c:pt idx="583">
                  <c:v>0.15363668799130001</c:v>
                </c:pt>
                <c:pt idx="584">
                  <c:v>0.153880789293</c:v>
                </c:pt>
                <c:pt idx="585">
                  <c:v>0.1541248766403</c:v>
                </c:pt>
                <c:pt idx="586">
                  <c:v>0.15436894974349999</c:v>
                </c:pt>
                <c:pt idx="587">
                  <c:v>0.15461301264249999</c:v>
                </c:pt>
                <c:pt idx="588">
                  <c:v>0.1548570649969</c:v>
                </c:pt>
                <c:pt idx="589">
                  <c:v>0.1551011107908</c:v>
                </c:pt>
                <c:pt idx="590">
                  <c:v>0.15534514967640001</c:v>
                </c:pt>
                <c:pt idx="591">
                  <c:v>0.15558917856000001</c:v>
                </c:pt>
                <c:pt idx="592">
                  <c:v>0.1558331904886</c:v>
                </c:pt>
                <c:pt idx="593">
                  <c:v>0.15607718559450001</c:v>
                </c:pt>
                <c:pt idx="594">
                  <c:v>0.15632116662260001</c:v>
                </c:pt>
                <c:pt idx="595">
                  <c:v>0.1565651339543</c:v>
                </c:pt>
                <c:pt idx="596">
                  <c:v>0.1568090903005</c:v>
                </c:pt>
                <c:pt idx="597">
                  <c:v>0.1570530363389</c:v>
                </c:pt>
                <c:pt idx="598">
                  <c:v>0.15729697470330001</c:v>
                </c:pt>
                <c:pt idx="599">
                  <c:v>0.15754090644929999</c:v>
                </c:pt>
                <c:pt idx="600">
                  <c:v>0.15778482473870001</c:v>
                </c:pt>
                <c:pt idx="601">
                  <c:v>0.15802873292819999</c:v>
                </c:pt>
                <c:pt idx="602">
                  <c:v>0.15827263154400001</c:v>
                </c:pt>
                <c:pt idx="603">
                  <c:v>0.15851652558400001</c:v>
                </c:pt>
                <c:pt idx="604">
                  <c:v>0.1587604157444</c:v>
                </c:pt>
                <c:pt idx="605">
                  <c:v>0.15900430708980001</c:v>
                </c:pt>
                <c:pt idx="606">
                  <c:v>0.15924820059149999</c:v>
                </c:pt>
                <c:pt idx="607">
                  <c:v>0.15949210131659999</c:v>
                </c:pt>
                <c:pt idx="608">
                  <c:v>0.1597360105608</c:v>
                </c:pt>
                <c:pt idx="609">
                  <c:v>0.1599799333361</c:v>
                </c:pt>
                <c:pt idx="610">
                  <c:v>0.16022387131410001</c:v>
                </c:pt>
                <c:pt idx="611">
                  <c:v>0.16046782938529999</c:v>
                </c:pt>
                <c:pt idx="612">
                  <c:v>0.1607118096646</c:v>
                </c:pt>
                <c:pt idx="613">
                  <c:v>0.16095581687509999</c:v>
                </c:pt>
                <c:pt idx="614">
                  <c:v>0.1611998535542</c:v>
                </c:pt>
                <c:pt idx="615">
                  <c:v>0.16144392420600001</c:v>
                </c:pt>
                <c:pt idx="616">
                  <c:v>0.16168803179089999</c:v>
                </c:pt>
                <c:pt idx="617">
                  <c:v>0.16193218055190001</c:v>
                </c:pt>
                <c:pt idx="618">
                  <c:v>0.16217637385059999</c:v>
                </c:pt>
                <c:pt idx="619">
                  <c:v>0.16242061565070001</c:v>
                </c:pt>
                <c:pt idx="620">
                  <c:v>0.16266490967450001</c:v>
                </c:pt>
                <c:pt idx="621">
                  <c:v>0.16290925956730001</c:v>
                </c:pt>
                <c:pt idx="622">
                  <c:v>0.16315366940449999</c:v>
                </c:pt>
                <c:pt idx="623">
                  <c:v>0.16339814243940001</c:v>
                </c:pt>
                <c:pt idx="624">
                  <c:v>0.16364268304839999</c:v>
                </c:pt>
                <c:pt idx="625">
                  <c:v>0.1638872940885</c:v>
                </c:pt>
                <c:pt idx="626">
                  <c:v>0.16413198022789999</c:v>
                </c:pt>
                <c:pt idx="627">
                  <c:v>0.1643767262352</c:v>
                </c:pt>
                <c:pt idx="628">
                  <c:v>0.16462150445759999</c:v>
                </c:pt>
                <c:pt idx="629">
                  <c:v>0.1648663184833</c:v>
                </c:pt>
                <c:pt idx="630">
                  <c:v>0.16511116543099999</c:v>
                </c:pt>
                <c:pt idx="631">
                  <c:v>0.16535604900100001</c:v>
                </c:pt>
                <c:pt idx="632">
                  <c:v>0.16560096611870001</c:v>
                </c:pt>
                <c:pt idx="633">
                  <c:v>0.16584588391630001</c:v>
                </c:pt>
                <c:pt idx="634">
                  <c:v>0.16609077559409999</c:v>
                </c:pt>
                <c:pt idx="635">
                  <c:v>0.1663356398784</c:v>
                </c:pt>
                <c:pt idx="636">
                  <c:v>0.1665804842876</c:v>
                </c:pt>
                <c:pt idx="637">
                  <c:v>0.16682530740000001</c:v>
                </c:pt>
                <c:pt idx="638">
                  <c:v>0.16707011662230001</c:v>
                </c:pt>
                <c:pt idx="639">
                  <c:v>0.16731491040849999</c:v>
                </c:pt>
                <c:pt idx="640">
                  <c:v>0.1675596923605</c:v>
                </c:pt>
                <c:pt idx="641">
                  <c:v>0.1678044682716</c:v>
                </c:pt>
                <c:pt idx="642">
                  <c:v>0.16804923795580001</c:v>
                </c:pt>
                <c:pt idx="643">
                  <c:v>0.16829400712000001</c:v>
                </c:pt>
                <c:pt idx="644">
                  <c:v>0.1685387754689</c:v>
                </c:pt>
                <c:pt idx="645">
                  <c:v>0.16878354870359999</c:v>
                </c:pt>
                <c:pt idx="646">
                  <c:v>0.1690283266083</c:v>
                </c:pt>
                <c:pt idx="647">
                  <c:v>0.16927311481070001</c:v>
                </c:pt>
                <c:pt idx="648">
                  <c:v>0.16951791308309999</c:v>
                </c:pt>
                <c:pt idx="649">
                  <c:v>0.16976272701459999</c:v>
                </c:pt>
                <c:pt idx="650">
                  <c:v>0.17000755659549999</c:v>
                </c:pt>
                <c:pt idx="651">
                  <c:v>0.1702524073767</c:v>
                </c:pt>
                <c:pt idx="652">
                  <c:v>0.17049727933940001</c:v>
                </c:pt>
                <c:pt idx="653">
                  <c:v>0.17074217789189999</c:v>
                </c:pt>
                <c:pt idx="654">
                  <c:v>0.17098710301889999</c:v>
                </c:pt>
                <c:pt idx="655">
                  <c:v>0.1712320599129</c:v>
                </c:pt>
                <c:pt idx="656">
                  <c:v>0.1714770485962</c:v>
                </c:pt>
                <c:pt idx="657">
                  <c:v>0.17172207397290001</c:v>
                </c:pt>
                <c:pt idx="658">
                  <c:v>0.1719671361522</c:v>
                </c:pt>
                <c:pt idx="659">
                  <c:v>0.1722122396727</c:v>
                </c:pt>
                <c:pt idx="660">
                  <c:v>0.1724573469116</c:v>
                </c:pt>
                <c:pt idx="661">
                  <c:v>0.1727023055072</c:v>
                </c:pt>
                <c:pt idx="662">
                  <c:v>0.17294712163459999</c:v>
                </c:pt>
                <c:pt idx="663">
                  <c:v>0.1731917980654</c:v>
                </c:pt>
                <c:pt idx="664">
                  <c:v>0.17343634215170001</c:v>
                </c:pt>
                <c:pt idx="665">
                  <c:v>0.1736807586311</c:v>
                </c:pt>
                <c:pt idx="666">
                  <c:v>0.17392505769649999</c:v>
                </c:pt>
                <c:pt idx="667">
                  <c:v>0.17416924738350001</c:v>
                </c:pt>
                <c:pt idx="668">
                  <c:v>0.17441333905940001</c:v>
                </c:pt>
                <c:pt idx="669">
                  <c:v>0.17465734112449999</c:v>
                </c:pt>
                <c:pt idx="670">
                  <c:v>0.17490126607529999</c:v>
                </c:pt>
                <c:pt idx="671">
                  <c:v>0.175145122396</c:v>
                </c:pt>
                <c:pt idx="672">
                  <c:v>0.17538892358620001</c:v>
                </c:pt>
                <c:pt idx="673">
                  <c:v>0.17563267790869999</c:v>
                </c:pt>
                <c:pt idx="674">
                  <c:v>0.1758763994874</c:v>
                </c:pt>
                <c:pt idx="675">
                  <c:v>0.17612009626969999</c:v>
                </c:pt>
                <c:pt idx="676">
                  <c:v>0.1763637827207</c:v>
                </c:pt>
                <c:pt idx="677">
                  <c:v>0.17660746588539999</c:v>
                </c:pt>
                <c:pt idx="678">
                  <c:v>0.17685116060039999</c:v>
                </c:pt>
                <c:pt idx="679">
                  <c:v>0.1770948727509</c:v>
                </c:pt>
                <c:pt idx="680">
                  <c:v>0.17733860961379999</c:v>
                </c:pt>
                <c:pt idx="681">
                  <c:v>0.17758239085290001</c:v>
                </c:pt>
                <c:pt idx="682">
                  <c:v>0.17782621474480001</c:v>
                </c:pt>
                <c:pt idx="683">
                  <c:v>0.17807010018729999</c:v>
                </c:pt>
                <c:pt idx="684">
                  <c:v>0.178313910884</c:v>
                </c:pt>
                <c:pt idx="685">
                  <c:v>0.17855755492719999</c:v>
                </c:pt>
                <c:pt idx="686">
                  <c:v>0.1788010398372</c:v>
                </c:pt>
                <c:pt idx="687">
                  <c:v>0.17904437046220001</c:v>
                </c:pt>
                <c:pt idx="688">
                  <c:v>0.17928755584129999</c:v>
                </c:pt>
                <c:pt idx="689">
                  <c:v>0.1795306001242</c:v>
                </c:pt>
                <c:pt idx="690">
                  <c:v>0.1797734933406</c:v>
                </c:pt>
                <c:pt idx="691">
                  <c:v>0.1800161995971</c:v>
                </c:pt>
                <c:pt idx="692">
                  <c:v>0.18025873697379999</c:v>
                </c:pt>
                <c:pt idx="693">
                  <c:v>0.1805011078415</c:v>
                </c:pt>
                <c:pt idx="694">
                  <c:v>0.18074333087479999</c:v>
                </c:pt>
                <c:pt idx="695">
                  <c:v>0.18098540863359999</c:v>
                </c:pt>
                <c:pt idx="696">
                  <c:v>0.18122735989210001</c:v>
                </c:pt>
                <c:pt idx="697">
                  <c:v>0.18146918714810001</c:v>
                </c:pt>
                <c:pt idx="698">
                  <c:v>0.18171090909929999</c:v>
                </c:pt>
                <c:pt idx="699">
                  <c:v>0.1819525287422</c:v>
                </c:pt>
                <c:pt idx="700">
                  <c:v>0.18219406450350001</c:v>
                </c:pt>
                <c:pt idx="701">
                  <c:v>0.18243552068400001</c:v>
                </c:pt>
                <c:pt idx="702">
                  <c:v>0.18267691595980001</c:v>
                </c:pt>
                <c:pt idx="703">
                  <c:v>0.18291825466629999</c:v>
                </c:pt>
                <c:pt idx="704">
                  <c:v>0.1831595547756</c:v>
                </c:pt>
                <c:pt idx="705">
                  <c:v>0.18340082041110001</c:v>
                </c:pt>
                <c:pt idx="706">
                  <c:v>0.1836420689488</c:v>
                </c:pt>
                <c:pt idx="707">
                  <c:v>0.18388330390919999</c:v>
                </c:pt>
                <c:pt idx="708">
                  <c:v>0.18412454219400001</c:v>
                </c:pt>
                <c:pt idx="709">
                  <c:v>0.18436578637750001</c:v>
                </c:pt>
                <c:pt idx="710">
                  <c:v>0.18460705317260001</c:v>
                </c:pt>
                <c:pt idx="711">
                  <c:v>0.18484834365309999</c:v>
                </c:pt>
                <c:pt idx="712">
                  <c:v>0.1850896745235</c:v>
                </c:pt>
                <c:pt idx="713">
                  <c:v>0.18533104524050001</c:v>
                </c:pt>
                <c:pt idx="714">
                  <c:v>0.185572472668</c:v>
                </c:pt>
                <c:pt idx="715">
                  <c:v>0.1858139544579</c:v>
                </c:pt>
                <c:pt idx="716">
                  <c:v>0.18605550384710001</c:v>
                </c:pt>
                <c:pt idx="717">
                  <c:v>0.18629710468880001</c:v>
                </c:pt>
                <c:pt idx="718">
                  <c:v>0.1865387730253</c:v>
                </c:pt>
                <c:pt idx="719">
                  <c:v>0.1867805039214</c:v>
                </c:pt>
                <c:pt idx="720">
                  <c:v>0.18702230482009999</c:v>
                </c:pt>
                <c:pt idx="721">
                  <c:v>0.1872641866551</c:v>
                </c:pt>
                <c:pt idx="722">
                  <c:v>0.18750614690949999</c:v>
                </c:pt>
                <c:pt idx="723">
                  <c:v>0.1877481959067</c:v>
                </c:pt>
                <c:pt idx="724">
                  <c:v>0.1879903296972</c:v>
                </c:pt>
                <c:pt idx="725">
                  <c:v>0.18823255777940001</c:v>
                </c:pt>
                <c:pt idx="726">
                  <c:v>0.18847487492689999</c:v>
                </c:pt>
                <c:pt idx="727">
                  <c:v>0.18871729004349999</c:v>
                </c:pt>
                <c:pt idx="728">
                  <c:v>0.1889597968168</c:v>
                </c:pt>
                <c:pt idx="729">
                  <c:v>0.1892024034482</c:v>
                </c:pt>
                <c:pt idx="730">
                  <c:v>0.1894451026957</c:v>
                </c:pt>
                <c:pt idx="731">
                  <c:v>0.1896879020004</c:v>
                </c:pt>
                <c:pt idx="732">
                  <c:v>0.1899307934101</c:v>
                </c:pt>
                <c:pt idx="733">
                  <c:v>0.19017378356860001</c:v>
                </c:pt>
                <c:pt idx="734">
                  <c:v>0.19041686400480001</c:v>
                </c:pt>
                <c:pt idx="735">
                  <c:v>0.1906600405509</c:v>
                </c:pt>
                <c:pt idx="736">
                  <c:v>0.19090330447859999</c:v>
                </c:pt>
                <c:pt idx="737">
                  <c:v>0.19114666081459999</c:v>
                </c:pt>
                <c:pt idx="738">
                  <c:v>0.1913901007944</c:v>
                </c:pt>
                <c:pt idx="739">
                  <c:v>0.19163362863210001</c:v>
                </c:pt>
                <c:pt idx="740">
                  <c:v>0.1918772356864</c:v>
                </c:pt>
                <c:pt idx="741">
                  <c:v>0.19212092546680001</c:v>
                </c:pt>
                <c:pt idx="742">
                  <c:v>0.19236466822260001</c:v>
                </c:pt>
                <c:pt idx="743">
                  <c:v>0.19260845199849999</c:v>
                </c:pt>
                <c:pt idx="744">
                  <c:v>0.1928522686404</c:v>
                </c:pt>
                <c:pt idx="745">
                  <c:v>0.19309612021899999</c:v>
                </c:pt>
                <c:pt idx="746">
                  <c:v>0.19333999808730001</c:v>
                </c:pt>
                <c:pt idx="747">
                  <c:v>0.1935839042486</c:v>
                </c:pt>
                <c:pt idx="748">
                  <c:v>0.19382783062309999</c:v>
                </c:pt>
                <c:pt idx="749">
                  <c:v>0.19407177914099999</c:v>
                </c:pt>
                <c:pt idx="750">
                  <c:v>0.19431574233919999</c:v>
                </c:pt>
                <c:pt idx="751">
                  <c:v>0.1945597221201</c:v>
                </c:pt>
                <c:pt idx="752">
                  <c:v>0.194803711686</c:v>
                </c:pt>
                <c:pt idx="753">
                  <c:v>0.19504771295000001</c:v>
                </c:pt>
                <c:pt idx="754">
                  <c:v>0.19529171977670001</c:v>
                </c:pt>
                <c:pt idx="755">
                  <c:v>0.19553573412549999</c:v>
                </c:pt>
                <c:pt idx="756">
                  <c:v>0.19577975047640001</c:v>
                </c:pt>
                <c:pt idx="757">
                  <c:v>0.19602377086039999</c:v>
                </c:pt>
                <c:pt idx="758">
                  <c:v>0.19626779032550001</c:v>
                </c:pt>
                <c:pt idx="759">
                  <c:v>0.1965118109622</c:v>
                </c:pt>
                <c:pt idx="760">
                  <c:v>0.19675583082770001</c:v>
                </c:pt>
                <c:pt idx="761">
                  <c:v>0.196999847014</c:v>
                </c:pt>
                <c:pt idx="762">
                  <c:v>0.19724386051039999</c:v>
                </c:pt>
                <c:pt idx="763">
                  <c:v>0.19748786848809999</c:v>
                </c:pt>
                <c:pt idx="764">
                  <c:v>0.19773187225950001</c:v>
                </c:pt>
                <c:pt idx="765">
                  <c:v>0.1979758690517</c:v>
                </c:pt>
                <c:pt idx="766">
                  <c:v>0.19821986046670001</c:v>
                </c:pt>
                <c:pt idx="767">
                  <c:v>0.1984638437979</c:v>
                </c:pt>
                <c:pt idx="768">
                  <c:v>0.19870782100439999</c:v>
                </c:pt>
                <c:pt idx="769">
                  <c:v>0.1989517894077</c:v>
                </c:pt>
                <c:pt idx="770">
                  <c:v>0.19919575117669999</c:v>
                </c:pt>
                <c:pt idx="771">
                  <c:v>0.19943970371</c:v>
                </c:pt>
                <c:pt idx="772">
                  <c:v>0.1996836493153</c:v>
                </c:pt>
                <c:pt idx="773">
                  <c:v>0.19992758556250001</c:v>
                </c:pt>
                <c:pt idx="774">
                  <c:v>0.2001715150767</c:v>
                </c:pt>
                <c:pt idx="775">
                  <c:v>0.2004154358388</c:v>
                </c:pt>
                <c:pt idx="776">
                  <c:v>0.2006593504526</c:v>
                </c:pt>
                <c:pt idx="777">
                  <c:v>0.20090325709670001</c:v>
                </c:pt>
                <c:pt idx="778">
                  <c:v>0.2011471583318</c:v>
                </c:pt>
                <c:pt idx="779">
                  <c:v>0.2013910525607</c:v>
                </c:pt>
                <c:pt idx="780">
                  <c:v>0.2016349423387</c:v>
                </c:pt>
                <c:pt idx="781">
                  <c:v>0.20187882639890001</c:v>
                </c:pt>
                <c:pt idx="782">
                  <c:v>0.20212270714979999</c:v>
                </c:pt>
                <c:pt idx="783">
                  <c:v>0.2023665662942</c:v>
                </c:pt>
                <c:pt idx="784">
                  <c:v>0.2026103246291</c:v>
                </c:pt>
                <c:pt idx="785">
                  <c:v>0.2028539835159</c:v>
                </c:pt>
                <c:pt idx="786">
                  <c:v>0.203097546538</c:v>
                </c:pt>
                <c:pt idx="787">
                  <c:v>0.20334101538480001</c:v>
                </c:pt>
                <c:pt idx="788">
                  <c:v>0.20358439396299999</c:v>
                </c:pt>
                <c:pt idx="789">
                  <c:v>0.20382768436429999</c:v>
                </c:pt>
                <c:pt idx="790">
                  <c:v>0.20407089070830001</c:v>
                </c:pt>
                <c:pt idx="791">
                  <c:v>0.2043140154832</c:v>
                </c:pt>
                <c:pt idx="792">
                  <c:v>0.20455706285549999</c:v>
                </c:pt>
                <c:pt idx="793">
                  <c:v>0.2048000358439</c:v>
                </c:pt>
                <c:pt idx="794">
                  <c:v>0.2050429384994</c:v>
                </c:pt>
                <c:pt idx="795">
                  <c:v>0.20528577456550001</c:v>
                </c:pt>
                <c:pt idx="796">
                  <c:v>0.20552854759780001</c:v>
                </c:pt>
                <c:pt idx="797">
                  <c:v>0.20577126213300001</c:v>
                </c:pt>
                <c:pt idx="798">
                  <c:v>0.2060139211108</c:v>
                </c:pt>
                <c:pt idx="799">
                  <c:v>0.20625652992679999</c:v>
                </c:pt>
                <c:pt idx="800">
                  <c:v>0.20649909035690001</c:v>
                </c:pt>
                <c:pt idx="801">
                  <c:v>0.2067416090691</c:v>
                </c:pt>
                <c:pt idx="802">
                  <c:v>0.2069840876937</c:v>
                </c:pt>
                <c:pt idx="803">
                  <c:v>0.20722653273130001</c:v>
                </c:pt>
                <c:pt idx="804">
                  <c:v>0.20746894605009999</c:v>
                </c:pt>
                <c:pt idx="805">
                  <c:v>0.20771133391220001</c:v>
                </c:pt>
                <c:pt idx="806">
                  <c:v>0.20795369841770001</c:v>
                </c:pt>
                <c:pt idx="807">
                  <c:v>0.20819604554150001</c:v>
                </c:pt>
                <c:pt idx="808">
                  <c:v>0.208438377433</c:v>
                </c:pt>
                <c:pt idx="809">
                  <c:v>0.2086806994473</c:v>
                </c:pt>
                <c:pt idx="810">
                  <c:v>0.20892301392160001</c:v>
                </c:pt>
                <c:pt idx="811">
                  <c:v>0.2091653258682</c:v>
                </c:pt>
                <c:pt idx="812">
                  <c:v>0.20940763784999999</c:v>
                </c:pt>
                <c:pt idx="813">
                  <c:v>0.20964995448519999</c:v>
                </c:pt>
                <c:pt idx="814">
                  <c:v>0.20989227850940001</c:v>
                </c:pt>
                <c:pt idx="815">
                  <c:v>0.21013461421759999</c:v>
                </c:pt>
                <c:pt idx="816">
                  <c:v>0.21037696465229999</c:v>
                </c:pt>
                <c:pt idx="817">
                  <c:v>0.21061933365560001</c:v>
                </c:pt>
                <c:pt idx="818">
                  <c:v>0.21086172454570001</c:v>
                </c:pt>
                <c:pt idx="819">
                  <c:v>0.21110414066659999</c:v>
                </c:pt>
                <c:pt idx="820">
                  <c:v>0.2113465855859</c:v>
                </c:pt>
                <c:pt idx="821">
                  <c:v>0.2115890621516</c:v>
                </c:pt>
                <c:pt idx="822">
                  <c:v>0.21183157414539999</c:v>
                </c:pt>
                <c:pt idx="823">
                  <c:v>0.21207412386009999</c:v>
                </c:pt>
                <c:pt idx="824">
                  <c:v>0.2123167152556</c:v>
                </c:pt>
                <c:pt idx="825">
                  <c:v>0.2125593500754</c:v>
                </c:pt>
                <c:pt idx="826">
                  <c:v>0.2128020323758</c:v>
                </c:pt>
                <c:pt idx="827">
                  <c:v>0.2130447633642</c:v>
                </c:pt>
                <c:pt idx="828">
                  <c:v>0.2132875471182</c:v>
                </c:pt>
                <c:pt idx="829">
                  <c:v>0.2135303843652</c:v>
                </c:pt>
                <c:pt idx="830">
                  <c:v>0.21377327915700001</c:v>
                </c:pt>
                <c:pt idx="831">
                  <c:v>0.21401623178349999</c:v>
                </c:pt>
                <c:pt idx="832">
                  <c:v>0.21425924607230001</c:v>
                </c:pt>
                <c:pt idx="833">
                  <c:v>0.2145023219577</c:v>
                </c:pt>
                <c:pt idx="834">
                  <c:v>0.21474546290099999</c:v>
                </c:pt>
                <c:pt idx="835">
                  <c:v>0.21498866856070001</c:v>
                </c:pt>
                <c:pt idx="836">
                  <c:v>0.21523194206599999</c:v>
                </c:pt>
                <c:pt idx="837">
                  <c:v>0.21547528284190001</c:v>
                </c:pt>
                <c:pt idx="838">
                  <c:v>0.21571869360000001</c:v>
                </c:pt>
                <c:pt idx="839">
                  <c:v>0.21596217366199999</c:v>
                </c:pt>
                <c:pt idx="840">
                  <c:v>0.2162057238541</c:v>
                </c:pt>
                <c:pt idx="841">
                  <c:v>0.21644934652459999</c:v>
                </c:pt>
                <c:pt idx="842">
                  <c:v>0.21669304057130001</c:v>
                </c:pt>
                <c:pt idx="843">
                  <c:v>0.21693680822700001</c:v>
                </c:pt>
                <c:pt idx="844">
                  <c:v>0.21718064788540001</c:v>
                </c:pt>
                <c:pt idx="845">
                  <c:v>0.21742456169640001</c:v>
                </c:pt>
                <c:pt idx="846">
                  <c:v>0.21766854757439999</c:v>
                </c:pt>
                <c:pt idx="847">
                  <c:v>0.21791260761090001</c:v>
                </c:pt>
                <c:pt idx="848">
                  <c:v>0.21815673925590001</c:v>
                </c:pt>
                <c:pt idx="849">
                  <c:v>0.21840094452129999</c:v>
                </c:pt>
                <c:pt idx="850">
                  <c:v>0.21864522050490001</c:v>
                </c:pt>
                <c:pt idx="851">
                  <c:v>0.21888956918540001</c:v>
                </c:pt>
                <c:pt idx="852">
                  <c:v>0.2191339873108</c:v>
                </c:pt>
                <c:pt idx="853">
                  <c:v>0.2193784768141</c:v>
                </c:pt>
                <c:pt idx="854">
                  <c:v>0.2196230341689</c:v>
                </c:pt>
                <c:pt idx="855">
                  <c:v>0.21986766124519999</c:v>
                </c:pt>
                <c:pt idx="856">
                  <c:v>0.2201123543164</c:v>
                </c:pt>
                <c:pt idx="857">
                  <c:v>0.22035711520580001</c:v>
                </c:pt>
                <c:pt idx="858">
                  <c:v>0.22060193521320001</c:v>
                </c:pt>
                <c:pt idx="859">
                  <c:v>0.2208467547988</c:v>
                </c:pt>
                <c:pt idx="860">
                  <c:v>0.22109157435169999</c:v>
                </c:pt>
                <c:pt idx="861">
                  <c:v>0.221336394238</c:v>
                </c:pt>
                <c:pt idx="862">
                  <c:v>0.22158121483519999</c:v>
                </c:pt>
                <c:pt idx="863">
                  <c:v>0.22182603647400001</c:v>
                </c:pt>
                <c:pt idx="864">
                  <c:v>0.22207085949889999</c:v>
                </c:pt>
                <c:pt idx="865">
                  <c:v>0.22231568415290001</c:v>
                </c:pt>
                <c:pt idx="866">
                  <c:v>0.22256051075909999</c:v>
                </c:pt>
                <c:pt idx="867">
                  <c:v>0.22280533953750001</c:v>
                </c:pt>
                <c:pt idx="868">
                  <c:v>0.22305017080879999</c:v>
                </c:pt>
                <c:pt idx="869">
                  <c:v>0.2232950047784</c:v>
                </c:pt>
                <c:pt idx="870">
                  <c:v>0.2235398417601</c:v>
                </c:pt>
                <c:pt idx="871">
                  <c:v>0.2237846819507</c:v>
                </c:pt>
                <c:pt idx="872">
                  <c:v>0.22402952565670001</c:v>
                </c:pt>
                <c:pt idx="873">
                  <c:v>0.2242743730675</c:v>
                </c:pt>
                <c:pt idx="874">
                  <c:v>0.22451922447530001</c:v>
                </c:pt>
                <c:pt idx="875">
                  <c:v>0.22476408007179999</c:v>
                </c:pt>
                <c:pt idx="876">
                  <c:v>0.2250090525109</c:v>
                </c:pt>
                <c:pt idx="877">
                  <c:v>0.22525402793810001</c:v>
                </c:pt>
                <c:pt idx="878">
                  <c:v>0.22549900648650001</c:v>
                </c:pt>
                <c:pt idx="879">
                  <c:v>0.22574398839830001</c:v>
                </c:pt>
                <c:pt idx="880">
                  <c:v>0.22598897381649999</c:v>
                </c:pt>
                <c:pt idx="881">
                  <c:v>0.22623396287040001</c:v>
                </c:pt>
                <c:pt idx="882">
                  <c:v>0.22647895576079999</c:v>
                </c:pt>
                <c:pt idx="883">
                  <c:v>0.22672400548380001</c:v>
                </c:pt>
                <c:pt idx="884">
                  <c:v>0.22696905846939999</c:v>
                </c:pt>
                <c:pt idx="885">
                  <c:v>0.22721411484680001</c:v>
                </c:pt>
                <c:pt idx="886">
                  <c:v>0.2274591748109</c:v>
                </c:pt>
                <c:pt idx="887">
                  <c:v>0.2277042700379</c:v>
                </c:pt>
                <c:pt idx="888">
                  <c:v>0.22794936874569999</c:v>
                </c:pt>
                <c:pt idx="889">
                  <c:v>0.22819450121580001</c:v>
                </c:pt>
                <c:pt idx="890">
                  <c:v>0.22843963717720001</c:v>
                </c:pt>
                <c:pt idx="891">
                  <c:v>0.228684837093</c:v>
                </c:pt>
                <c:pt idx="892">
                  <c:v>0.2289300191084</c:v>
                </c:pt>
                <c:pt idx="893">
                  <c:v>0.22917516887389999</c:v>
                </c:pt>
                <c:pt idx="894">
                  <c:v>0.22942028911039999</c:v>
                </c:pt>
                <c:pt idx="895">
                  <c:v>0.22966538139779999</c:v>
                </c:pt>
                <c:pt idx="896">
                  <c:v>0.22991044855660001</c:v>
                </c:pt>
                <c:pt idx="897">
                  <c:v>0.23015549251090001</c:v>
                </c:pt>
                <c:pt idx="898">
                  <c:v>0.2304005161255</c:v>
                </c:pt>
                <c:pt idx="899">
                  <c:v>0.2306455215939</c:v>
                </c:pt>
                <c:pt idx="900">
                  <c:v>0.23089051178860001</c:v>
                </c:pt>
                <c:pt idx="901">
                  <c:v>0.23113548908189999</c:v>
                </c:pt>
                <c:pt idx="902">
                  <c:v>0.23138045631240001</c:v>
                </c:pt>
                <c:pt idx="903">
                  <c:v>0.23162541596040001</c:v>
                </c:pt>
                <c:pt idx="904">
                  <c:v>0.23187037078889999</c:v>
                </c:pt>
                <c:pt idx="905">
                  <c:v>0.23211532332650001</c:v>
                </c:pt>
                <c:pt idx="906">
                  <c:v>0.23236027623319999</c:v>
                </c:pt>
                <c:pt idx="907">
                  <c:v>0.23260523204370001</c:v>
                </c:pt>
                <c:pt idx="908">
                  <c:v>0.2328501932797</c:v>
                </c:pt>
                <c:pt idx="909">
                  <c:v>0.2330951624732</c:v>
                </c:pt>
                <c:pt idx="910">
                  <c:v>0.23334014197229999</c:v>
                </c:pt>
                <c:pt idx="911">
                  <c:v>0.2335851044392</c:v>
                </c:pt>
                <c:pt idx="912">
                  <c:v>0.2338300108753</c:v>
                </c:pt>
                <c:pt idx="913">
                  <c:v>0.2340748604267</c:v>
                </c:pt>
                <c:pt idx="914">
                  <c:v>0.2343196610777</c:v>
                </c:pt>
                <c:pt idx="915">
                  <c:v>0.23456441235950001</c:v>
                </c:pt>
                <c:pt idx="916">
                  <c:v>0.23480912209570001</c:v>
                </c:pt>
                <c:pt idx="917">
                  <c:v>0.23505379010560001</c:v>
                </c:pt>
                <c:pt idx="918">
                  <c:v>0.23529842388729999</c:v>
                </c:pt>
                <c:pt idx="919">
                  <c:v>0.23554302355019999</c:v>
                </c:pt>
                <c:pt idx="920">
                  <c:v>0.23578759283440001</c:v>
                </c:pt>
                <c:pt idx="921">
                  <c:v>0.2360321387804</c:v>
                </c:pt>
                <c:pt idx="922">
                  <c:v>0.23627666162309999</c:v>
                </c:pt>
                <c:pt idx="923">
                  <c:v>0.23652116833209999</c:v>
                </c:pt>
                <c:pt idx="924">
                  <c:v>0.23676565906559999</c:v>
                </c:pt>
                <c:pt idx="925">
                  <c:v>0.2370101406591</c:v>
                </c:pt>
                <c:pt idx="926">
                  <c:v>0.2372546068401</c:v>
                </c:pt>
                <c:pt idx="927">
                  <c:v>0.2374990607444</c:v>
                </c:pt>
                <c:pt idx="928">
                  <c:v>0.2377435022769</c:v>
                </c:pt>
                <c:pt idx="929">
                  <c:v>0.23798793731010001</c:v>
                </c:pt>
                <c:pt idx="930">
                  <c:v>0.23823236583910001</c:v>
                </c:pt>
                <c:pt idx="931">
                  <c:v>0.2384767935522</c:v>
                </c:pt>
                <c:pt idx="932">
                  <c:v>0.23872122060260001</c:v>
                </c:pt>
                <c:pt idx="933">
                  <c:v>0.2389656527298</c:v>
                </c:pt>
                <c:pt idx="934">
                  <c:v>0.23921009096359999</c:v>
                </c:pt>
                <c:pt idx="935">
                  <c:v>0.23945454072819999</c:v>
                </c:pt>
                <c:pt idx="936">
                  <c:v>0.23969900329409999</c:v>
                </c:pt>
                <c:pt idx="937">
                  <c:v>0.23994348369560001</c:v>
                </c:pt>
                <c:pt idx="938">
                  <c:v>0.2401879834217</c:v>
                </c:pt>
                <c:pt idx="939">
                  <c:v>0.24043250705249999</c:v>
                </c:pt>
                <c:pt idx="940">
                  <c:v>0.24067705624999999</c:v>
                </c:pt>
                <c:pt idx="941">
                  <c:v>0.2409216354333</c:v>
                </c:pt>
                <c:pt idx="942">
                  <c:v>0.2411662466634</c:v>
                </c:pt>
                <c:pt idx="943">
                  <c:v>0.24141089386780001</c:v>
                </c:pt>
                <c:pt idx="944">
                  <c:v>0.24165557911300001</c:v>
                </c:pt>
                <c:pt idx="945">
                  <c:v>0.24190030588639999</c:v>
                </c:pt>
                <c:pt idx="946">
                  <c:v>0.24214507621110001</c:v>
                </c:pt>
                <c:pt idx="947">
                  <c:v>0.24238989312209999</c:v>
                </c:pt>
                <c:pt idx="948">
                  <c:v>0.24263475866840001</c:v>
                </c:pt>
                <c:pt idx="949">
                  <c:v>0.24287967576200001</c:v>
                </c:pt>
                <c:pt idx="950">
                  <c:v>0.24312464624839999</c:v>
                </c:pt>
                <c:pt idx="951">
                  <c:v>0.24336967275390001</c:v>
                </c:pt>
                <c:pt idx="952">
                  <c:v>0.2436147569348</c:v>
                </c:pt>
                <c:pt idx="953">
                  <c:v>0.2438599009946</c:v>
                </c:pt>
                <c:pt idx="954">
                  <c:v>0.2441051031093</c:v>
                </c:pt>
                <c:pt idx="955">
                  <c:v>0.24435030778540001</c:v>
                </c:pt>
                <c:pt idx="956">
                  <c:v>0.2445955154277</c:v>
                </c:pt>
                <c:pt idx="957">
                  <c:v>0.24484072726030001</c:v>
                </c:pt>
                <c:pt idx="958">
                  <c:v>0.2450859434089</c:v>
                </c:pt>
                <c:pt idx="959">
                  <c:v>0.2453311650353</c:v>
                </c:pt>
                <c:pt idx="960">
                  <c:v>0.2455763922842</c:v>
                </c:pt>
                <c:pt idx="961">
                  <c:v>0.2458216252881</c:v>
                </c:pt>
                <c:pt idx="962">
                  <c:v>0.24606686416769999</c:v>
                </c:pt>
                <c:pt idx="963">
                  <c:v>0.24631210906539999</c:v>
                </c:pt>
                <c:pt idx="964">
                  <c:v>0.2465573598378</c:v>
                </c:pt>
                <c:pt idx="965">
                  <c:v>0.24680260257030001</c:v>
                </c:pt>
                <c:pt idx="966">
                  <c:v>0.24704783698390001</c:v>
                </c:pt>
                <c:pt idx="967">
                  <c:v>0.24729306360219999</c:v>
                </c:pt>
                <c:pt idx="968">
                  <c:v>0.2475382829559</c:v>
                </c:pt>
                <c:pt idx="969">
                  <c:v>0.24778349554119999</c:v>
                </c:pt>
                <c:pt idx="970">
                  <c:v>0.24802870187779999</c:v>
                </c:pt>
                <c:pt idx="971">
                  <c:v>0.24827390243729999</c:v>
                </c:pt>
                <c:pt idx="972">
                  <c:v>0.24851909772770001</c:v>
                </c:pt>
                <c:pt idx="973">
                  <c:v>0.2487642881929</c:v>
                </c:pt>
                <c:pt idx="974">
                  <c:v>0.24900947432840001</c:v>
                </c:pt>
                <c:pt idx="975">
                  <c:v>0.2492546565507</c:v>
                </c:pt>
                <c:pt idx="976">
                  <c:v>0.24949983492030001</c:v>
                </c:pt>
                <c:pt idx="977">
                  <c:v>0.2497449231461</c:v>
                </c:pt>
                <c:pt idx="978">
                  <c:v>0.2499899300531</c:v>
                </c:pt>
                <c:pt idx="979">
                  <c:v>0.25023485600439999</c:v>
                </c:pt>
                <c:pt idx="980">
                  <c:v>0.25047971017440002</c:v>
                </c:pt>
                <c:pt idx="981">
                  <c:v>0.25072449308189998</c:v>
                </c:pt>
                <c:pt idx="982">
                  <c:v>0.25096921396959998</c:v>
                </c:pt>
                <c:pt idx="983">
                  <c:v>0.25121387371830001</c:v>
                </c:pt>
                <c:pt idx="984">
                  <c:v>0.25145848144600003</c:v>
                </c:pt>
                <c:pt idx="985">
                  <c:v>0.25170303816650003</c:v>
                </c:pt>
                <c:pt idx="986">
                  <c:v>0.25194755272649999</c:v>
                </c:pt>
                <c:pt idx="987">
                  <c:v>0.25219202623789999</c:v>
                </c:pt>
                <c:pt idx="988">
                  <c:v>0.25243646716130003</c:v>
                </c:pt>
                <c:pt idx="989">
                  <c:v>0.25268087665670003</c:v>
                </c:pt>
                <c:pt idx="990">
                  <c:v>0.25292526273400001</c:v>
                </c:pt>
                <c:pt idx="991">
                  <c:v>0.2531696265342</c:v>
                </c:pt>
                <c:pt idx="992">
                  <c:v>0.25341397561160001</c:v>
                </c:pt>
                <c:pt idx="993">
                  <c:v>0.2536583109876</c:v>
                </c:pt>
                <c:pt idx="994">
                  <c:v>0.25390263980779998</c:v>
                </c:pt>
                <c:pt idx="995">
                  <c:v>0.2541469628952</c:v>
                </c:pt>
                <c:pt idx="996">
                  <c:v>0.25439128701870001</c:v>
                </c:pt>
                <c:pt idx="997">
                  <c:v>0.25463561274469998</c:v>
                </c:pt>
                <c:pt idx="998">
                  <c:v>0.2548799464764</c:v>
                </c:pt>
                <c:pt idx="999">
                  <c:v>0.2551242885151</c:v>
                </c:pt>
                <c:pt idx="1000">
                  <c:v>0.2553686419365</c:v>
                </c:pt>
                <c:pt idx="1001">
                  <c:v>0.25561301286909999</c:v>
                </c:pt>
                <c:pt idx="1002">
                  <c:v>0.25585740073140001</c:v>
                </c:pt>
                <c:pt idx="1003">
                  <c:v>0.25610181163169998</c:v>
                </c:pt>
                <c:pt idx="1004">
                  <c:v>0.2563462444272</c:v>
                </c:pt>
                <c:pt idx="1005">
                  <c:v>0.25659070505080001</c:v>
                </c:pt>
                <c:pt idx="1006">
                  <c:v>0.2568351786784</c:v>
                </c:pt>
                <c:pt idx="1007">
                  <c:v>0.25707966900950002</c:v>
                </c:pt>
                <c:pt idx="1008">
                  <c:v>0.25732417454110001</c:v>
                </c:pt>
                <c:pt idx="1009">
                  <c:v>0.2575687004819</c:v>
                </c:pt>
                <c:pt idx="1010">
                  <c:v>0.25781324499929997</c:v>
                </c:pt>
                <c:pt idx="1011">
                  <c:v>0.25805781298910002</c:v>
                </c:pt>
                <c:pt idx="1012">
                  <c:v>0.25830240229200002</c:v>
                </c:pt>
                <c:pt idx="1013">
                  <c:v>0.2585470173562</c:v>
                </c:pt>
                <c:pt idx="1014">
                  <c:v>0.25879165572270002</c:v>
                </c:pt>
                <c:pt idx="1015">
                  <c:v>0.25903632139990002</c:v>
                </c:pt>
                <c:pt idx="1016">
                  <c:v>0.25928101146030003</c:v>
                </c:pt>
                <c:pt idx="1017">
                  <c:v>0.2595257295374</c:v>
                </c:pt>
                <c:pt idx="1018">
                  <c:v>0.25977047248169999</c:v>
                </c:pt>
                <c:pt idx="1019">
                  <c:v>0.26001524356450001</c:v>
                </c:pt>
                <c:pt idx="1020">
                  <c:v>0.26026003681359999</c:v>
                </c:pt>
                <c:pt idx="1021">
                  <c:v>0.26050485436249998</c:v>
                </c:pt>
                <c:pt idx="1022">
                  <c:v>0.2607496940706</c:v>
                </c:pt>
                <c:pt idx="1023">
                  <c:v>0.26099455842579999</c:v>
                </c:pt>
                <c:pt idx="1024">
                  <c:v>0.26123944525890003</c:v>
                </c:pt>
                <c:pt idx="1025">
                  <c:v>0.26148435657149999</c:v>
                </c:pt>
                <c:pt idx="1026">
                  <c:v>0.26172929031710002</c:v>
                </c:pt>
                <c:pt idx="1027">
                  <c:v>0.2619742481058</c:v>
                </c:pt>
                <c:pt idx="1028">
                  <c:v>0.26221922807960002</c:v>
                </c:pt>
                <c:pt idx="1029">
                  <c:v>0.26246423121860002</c:v>
                </c:pt>
                <c:pt idx="1030">
                  <c:v>0.26270925593029998</c:v>
                </c:pt>
                <c:pt idx="1031">
                  <c:v>0.26295430254430002</c:v>
                </c:pt>
                <c:pt idx="1032">
                  <c:v>0.26319936776489999</c:v>
                </c:pt>
                <c:pt idx="1033">
                  <c:v>0.26344444909159997</c:v>
                </c:pt>
                <c:pt idx="1034">
                  <c:v>0.2636895450274</c:v>
                </c:pt>
                <c:pt idx="1035">
                  <c:v>0.26393465401260002</c:v>
                </c:pt>
                <c:pt idx="1036">
                  <c:v>0.26417977514550001</c:v>
                </c:pt>
                <c:pt idx="1037">
                  <c:v>0.2644249061708</c:v>
                </c:pt>
                <c:pt idx="1038">
                  <c:v>0.26467004692250001</c:v>
                </c:pt>
                <c:pt idx="1039">
                  <c:v>0.26491519455570001</c:v>
                </c:pt>
                <c:pt idx="1040">
                  <c:v>0.26516034349709999</c:v>
                </c:pt>
                <c:pt idx="1041">
                  <c:v>0.26540548191809998</c:v>
                </c:pt>
                <c:pt idx="1042">
                  <c:v>0.26565061032249998</c:v>
                </c:pt>
                <c:pt idx="1043">
                  <c:v>0.26589572925999999</c:v>
                </c:pt>
                <c:pt idx="1044">
                  <c:v>0.26614081755329999</c:v>
                </c:pt>
                <c:pt idx="1045">
                  <c:v>0.26638584897590001</c:v>
                </c:pt>
                <c:pt idx="1046">
                  <c:v>0.26663082360239998</c:v>
                </c:pt>
                <c:pt idx="1047">
                  <c:v>0.2668757473269</c:v>
                </c:pt>
                <c:pt idx="1048">
                  <c:v>0.26712062028810002</c:v>
                </c:pt>
                <c:pt idx="1049">
                  <c:v>0.26736544797349998</c:v>
                </c:pt>
                <c:pt idx="1050">
                  <c:v>0.2676102304729</c:v>
                </c:pt>
                <c:pt idx="1051">
                  <c:v>0.26785497171889999</c:v>
                </c:pt>
                <c:pt idx="1052">
                  <c:v>0.26809967159050002</c:v>
                </c:pt>
                <c:pt idx="1053">
                  <c:v>0.26834433362440002</c:v>
                </c:pt>
                <c:pt idx="1054">
                  <c:v>0.26858895792889997</c:v>
                </c:pt>
                <c:pt idx="1055">
                  <c:v>0.26883354737839998</c:v>
                </c:pt>
                <c:pt idx="1056">
                  <c:v>0.26907810251780001</c:v>
                </c:pt>
                <c:pt idx="1057">
                  <c:v>0.26932262564620002</c:v>
                </c:pt>
                <c:pt idx="1058">
                  <c:v>0.26956711788190002</c:v>
                </c:pt>
                <c:pt idx="1059">
                  <c:v>0.2698115527287</c:v>
                </c:pt>
                <c:pt idx="1060">
                  <c:v>0.27005592151079999</c:v>
                </c:pt>
                <c:pt idx="1061">
                  <c:v>0.27030022491450001</c:v>
                </c:pt>
                <c:pt idx="1062">
                  <c:v>0.27054446395260001</c:v>
                </c:pt>
                <c:pt idx="1063">
                  <c:v>0.27078863926640001</c:v>
                </c:pt>
                <c:pt idx="1064">
                  <c:v>0.27103275240079999</c:v>
                </c:pt>
                <c:pt idx="1065">
                  <c:v>0.27127680403260002</c:v>
                </c:pt>
                <c:pt idx="1066">
                  <c:v>0.27152079632819998</c:v>
                </c:pt>
                <c:pt idx="1067">
                  <c:v>0.2717647298152</c:v>
                </c:pt>
                <c:pt idx="1068">
                  <c:v>0.2720086081418</c:v>
                </c:pt>
                <c:pt idx="1069">
                  <c:v>0.27225243163860002</c:v>
                </c:pt>
                <c:pt idx="1070">
                  <c:v>0.27249620453970003</c:v>
                </c:pt>
                <c:pt idx="1071">
                  <c:v>0.27273992680670001</c:v>
                </c:pt>
                <c:pt idx="1072">
                  <c:v>0.27298360292680002</c:v>
                </c:pt>
                <c:pt idx="1073">
                  <c:v>0.27322723221430001</c:v>
                </c:pt>
                <c:pt idx="1074">
                  <c:v>0.27347081974530002</c:v>
                </c:pt>
                <c:pt idx="1075">
                  <c:v>0.27371436439609997</c:v>
                </c:pt>
                <c:pt idx="1076">
                  <c:v>0.27395787161829999</c:v>
                </c:pt>
                <c:pt idx="1077">
                  <c:v>0.27420134011690001</c:v>
                </c:pt>
                <c:pt idx="1078">
                  <c:v>0.2744447758247</c:v>
                </c:pt>
                <c:pt idx="1079">
                  <c:v>0.27468817710400001</c:v>
                </c:pt>
                <c:pt idx="1080">
                  <c:v>0.27493154710020001</c:v>
                </c:pt>
                <c:pt idx="1081">
                  <c:v>0.27517488995139999</c:v>
                </c:pt>
                <c:pt idx="1082">
                  <c:v>0.27541820576210002</c:v>
                </c:pt>
                <c:pt idx="1083">
                  <c:v>0.27566149861380002</c:v>
                </c:pt>
                <c:pt idx="1084">
                  <c:v>0.27590476863340002</c:v>
                </c:pt>
                <c:pt idx="1085">
                  <c:v>0.27614801978409997</c:v>
                </c:pt>
                <c:pt idx="1086">
                  <c:v>0.27639125218010002</c:v>
                </c:pt>
                <c:pt idx="1087">
                  <c:v>0.2766344696468</c:v>
                </c:pt>
                <c:pt idx="1088">
                  <c:v>0.27687767224920001</c:v>
                </c:pt>
                <c:pt idx="1089">
                  <c:v>0.27712086360389998</c:v>
                </c:pt>
                <c:pt idx="1090">
                  <c:v>0.27736404371930001</c:v>
                </c:pt>
                <c:pt idx="1091">
                  <c:v>0.2776072159563</c:v>
                </c:pt>
                <c:pt idx="1092">
                  <c:v>0.27785038030190001</c:v>
                </c:pt>
                <c:pt idx="1093">
                  <c:v>0.27809353977160001</c:v>
                </c:pt>
                <c:pt idx="1094">
                  <c:v>0.27833669441230002</c:v>
                </c:pt>
                <c:pt idx="1095">
                  <c:v>0.27857984683030002</c:v>
                </c:pt>
                <c:pt idx="1096">
                  <c:v>0.27882299727830001</c:v>
                </c:pt>
                <c:pt idx="1097">
                  <c:v>0.27906614784639999</c:v>
                </c:pt>
                <c:pt idx="1098">
                  <c:v>0.27930929913840002</c:v>
                </c:pt>
                <c:pt idx="1099">
                  <c:v>0.279552452678</c:v>
                </c:pt>
                <c:pt idx="1100">
                  <c:v>0.27979560957189997</c:v>
                </c:pt>
                <c:pt idx="1101">
                  <c:v>0.28003877071450001</c:v>
                </c:pt>
                <c:pt idx="1102">
                  <c:v>0.28028193787119998</c:v>
                </c:pt>
                <c:pt idx="1103">
                  <c:v>0.28052511121070001</c:v>
                </c:pt>
                <c:pt idx="1104">
                  <c:v>0.28076829319899999</c:v>
                </c:pt>
                <c:pt idx="1105">
                  <c:v>0.28101148334839998</c:v>
                </c:pt>
                <c:pt idx="1106">
                  <c:v>0.28125468485540001</c:v>
                </c:pt>
                <c:pt idx="1107">
                  <c:v>0.28149789667570002</c:v>
                </c:pt>
                <c:pt idx="1108">
                  <c:v>0.28174112269230001</c:v>
                </c:pt>
                <c:pt idx="1109">
                  <c:v>0.28198436142569999</c:v>
                </c:pt>
                <c:pt idx="1110">
                  <c:v>0.28222761727430001</c:v>
                </c:pt>
                <c:pt idx="1111">
                  <c:v>0.28247088848980001</c:v>
                </c:pt>
                <c:pt idx="1112">
                  <c:v>0.28271416166090002</c:v>
                </c:pt>
                <c:pt idx="1113">
                  <c:v>0.28295742760120002</c:v>
                </c:pt>
                <c:pt idx="1114">
                  <c:v>0.28320069065749998</c:v>
                </c:pt>
                <c:pt idx="1115">
                  <c:v>0.2834439487646</c:v>
                </c:pt>
                <c:pt idx="1116">
                  <c:v>0.28368720584399998</c:v>
                </c:pt>
                <c:pt idx="1117">
                  <c:v>0.28393046054190002</c:v>
                </c:pt>
                <c:pt idx="1118">
                  <c:v>0.28417371618620002</c:v>
                </c:pt>
                <c:pt idx="1119">
                  <c:v>0.2844169721725</c:v>
                </c:pt>
                <c:pt idx="1120">
                  <c:v>0.28466022947370001</c:v>
                </c:pt>
                <c:pt idx="1121">
                  <c:v>0.2849034909448</c:v>
                </c:pt>
                <c:pt idx="1122">
                  <c:v>0.28514675603169998</c:v>
                </c:pt>
                <c:pt idx="1123">
                  <c:v>0.28539002744980002</c:v>
                </c:pt>
                <c:pt idx="1124">
                  <c:v>0.2856333046808</c:v>
                </c:pt>
                <c:pt idx="1125">
                  <c:v>0.28587659026259998</c:v>
                </c:pt>
                <c:pt idx="1126">
                  <c:v>0.2861198594164</c:v>
                </c:pt>
                <c:pt idx="1127">
                  <c:v>0.28636311141359999</c:v>
                </c:pt>
                <c:pt idx="1128">
                  <c:v>0.28660634712319999</c:v>
                </c:pt>
                <c:pt idx="1129">
                  <c:v>0.2868495669926</c:v>
                </c:pt>
                <c:pt idx="1130">
                  <c:v>0.28709277219660001</c:v>
                </c:pt>
                <c:pt idx="1131">
                  <c:v>0.28733596322529997</c:v>
                </c:pt>
                <c:pt idx="1132">
                  <c:v>0.28757914180159999</c:v>
                </c:pt>
                <c:pt idx="1133">
                  <c:v>0.28782230845470003</c:v>
                </c:pt>
                <c:pt idx="1134">
                  <c:v>0.28806546555160001</c:v>
                </c:pt>
                <c:pt idx="1135">
                  <c:v>0.2883086136743</c:v>
                </c:pt>
                <c:pt idx="1136">
                  <c:v>0.28855175590639998</c:v>
                </c:pt>
                <c:pt idx="1137">
                  <c:v>0.28879489281870002</c:v>
                </c:pt>
                <c:pt idx="1138">
                  <c:v>0.28903802830570002</c:v>
                </c:pt>
                <c:pt idx="1139">
                  <c:v>0.2892811628891</c:v>
                </c:pt>
                <c:pt idx="1140">
                  <c:v>0.28952430131899998</c:v>
                </c:pt>
                <c:pt idx="1141">
                  <c:v>0.28976744401959997</c:v>
                </c:pt>
                <c:pt idx="1142">
                  <c:v>0.29001059663669998</c:v>
                </c:pt>
                <c:pt idx="1143">
                  <c:v>0.29025375944339998</c:v>
                </c:pt>
                <c:pt idx="1144">
                  <c:v>0.29049693928530002</c:v>
                </c:pt>
                <c:pt idx="1145">
                  <c:v>0.29074013622619999</c:v>
                </c:pt>
                <c:pt idx="1146">
                  <c:v>0.2909833579426</c:v>
                </c:pt>
                <c:pt idx="1147">
                  <c:v>0.29122660425910002</c:v>
                </c:pt>
                <c:pt idx="1148">
                  <c:v>0.29146988370990001</c:v>
                </c:pt>
                <c:pt idx="1149">
                  <c:v>0.29171319601450002</c:v>
                </c:pt>
                <c:pt idx="1150">
                  <c:v>0.29195655069569998</c:v>
                </c:pt>
                <c:pt idx="1151">
                  <c:v>0.29219994717260001</c:v>
                </c:pt>
                <c:pt idx="1152">
                  <c:v>0.29244339579939999</c:v>
                </c:pt>
                <c:pt idx="1153">
                  <c:v>0.29268689579829998</c:v>
                </c:pt>
                <c:pt idx="1154">
                  <c:v>0.29293045850869998</c:v>
                </c:pt>
                <c:pt idx="1155">
                  <c:v>0.29317408243850002</c:v>
                </c:pt>
                <c:pt idx="1156">
                  <c:v>0.29341777998879998</c:v>
                </c:pt>
                <c:pt idx="1157">
                  <c:v>0.29366154921760002</c:v>
                </c:pt>
                <c:pt idx="1158">
                  <c:v>0.29390540338620003</c:v>
                </c:pt>
                <c:pt idx="1159">
                  <c:v>0.29414933993359998</c:v>
                </c:pt>
                <c:pt idx="1160">
                  <c:v>0.29439336565509999</c:v>
                </c:pt>
                <c:pt idx="1161">
                  <c:v>0.29463736930149997</c:v>
                </c:pt>
                <c:pt idx="1162">
                  <c:v>0.29488134022340001</c:v>
                </c:pt>
                <c:pt idx="1163">
                  <c:v>0.29512527591620002</c:v>
                </c:pt>
                <c:pt idx="1164">
                  <c:v>0.29536917728579998</c:v>
                </c:pt>
                <c:pt idx="1165">
                  <c:v>0.29561304167620001</c:v>
                </c:pt>
                <c:pt idx="1166">
                  <c:v>0.2958568702037</c:v>
                </c:pt>
                <c:pt idx="1167">
                  <c:v>0.29610065998919999</c:v>
                </c:pt>
                <c:pt idx="1168">
                  <c:v>0.29634441240159998</c:v>
                </c:pt>
                <c:pt idx="1169">
                  <c:v>0.29658812437260001</c:v>
                </c:pt>
                <c:pt idx="1170">
                  <c:v>0.29683179719129998</c:v>
                </c:pt>
                <c:pt idx="1171">
                  <c:v>0.29707542757240002</c:v>
                </c:pt>
                <c:pt idx="1172">
                  <c:v>0.29731901713550002</c:v>
                </c:pt>
                <c:pt idx="1173">
                  <c:v>0.29756256249059998</c:v>
                </c:pt>
                <c:pt idx="1174">
                  <c:v>0.29780606601960002</c:v>
                </c:pt>
                <c:pt idx="1175">
                  <c:v>0.29804952465739998</c:v>
                </c:pt>
                <c:pt idx="1176">
                  <c:v>0.29829294098179998</c:v>
                </c:pt>
                <c:pt idx="1177">
                  <c:v>0.29853631183090001</c:v>
                </c:pt>
                <c:pt idx="1178">
                  <c:v>0.29877964014300001</c:v>
                </c:pt>
                <c:pt idx="1179">
                  <c:v>0.29902292271179998</c:v>
                </c:pt>
                <c:pt idx="1180">
                  <c:v>0.29926616286879998</c:v>
                </c:pt>
                <c:pt idx="1181">
                  <c:v>0.29950935738430001</c:v>
                </c:pt>
                <c:pt idx="1182">
                  <c:v>0.29975251005269998</c:v>
                </c:pt>
                <c:pt idx="1183">
                  <c:v>0.29999561763220001</c:v>
                </c:pt>
                <c:pt idx="1184">
                  <c:v>0.30023868434040002</c:v>
                </c:pt>
                <c:pt idx="1185">
                  <c:v>0.3004817069372</c:v>
                </c:pt>
                <c:pt idx="1186">
                  <c:v>0.30072469018909997</c:v>
                </c:pt>
                <c:pt idx="1187">
                  <c:v>0.3009676308616</c:v>
                </c:pt>
                <c:pt idx="1188">
                  <c:v>0.30121053429759997</c:v>
                </c:pt>
                <c:pt idx="1189">
                  <c:v>0.30145339726569997</c:v>
                </c:pt>
                <c:pt idx="1190">
                  <c:v>0.30169622568089999</c:v>
                </c:pt>
                <c:pt idx="1191">
                  <c:v>0.3019390163381</c:v>
                </c:pt>
                <c:pt idx="1192">
                  <c:v>0.30218177568769999</c:v>
                </c:pt>
                <c:pt idx="1193">
                  <c:v>0.30242450059440001</c:v>
                </c:pt>
                <c:pt idx="1194">
                  <c:v>0.30266719829319999</c:v>
                </c:pt>
                <c:pt idx="1195">
                  <c:v>0.30290986574579998</c:v>
                </c:pt>
                <c:pt idx="1196">
                  <c:v>0.30315251055359999</c:v>
                </c:pt>
                <c:pt idx="1197">
                  <c:v>0.3033951298691</c:v>
                </c:pt>
                <c:pt idx="1198">
                  <c:v>0.30363773156719998</c:v>
                </c:pt>
                <c:pt idx="1199">
                  <c:v>0.30388031315090003</c:v>
                </c:pt>
                <c:pt idx="1200">
                  <c:v>0.30412287902200003</c:v>
                </c:pt>
                <c:pt idx="1201">
                  <c:v>0.30436543423399998</c:v>
                </c:pt>
                <c:pt idx="1202">
                  <c:v>0.3046079800948</c:v>
                </c:pt>
                <c:pt idx="1203">
                  <c:v>0.30485052148879999</c:v>
                </c:pt>
                <c:pt idx="1204">
                  <c:v>0.3050930602752</c:v>
                </c:pt>
                <c:pt idx="1205">
                  <c:v>0.3053356009007</c:v>
                </c:pt>
                <c:pt idx="1206">
                  <c:v>0.30557814578589998</c:v>
                </c:pt>
                <c:pt idx="1207">
                  <c:v>0.30582069949410001</c:v>
                </c:pt>
                <c:pt idx="1208">
                  <c:v>0.30606326492480002</c:v>
                </c:pt>
                <c:pt idx="1209">
                  <c:v>0.30630584673069999</c:v>
                </c:pt>
                <c:pt idx="1210">
                  <c:v>0.30654844844059997</c:v>
                </c:pt>
                <c:pt idx="1211">
                  <c:v>0.30679107480989998</c:v>
                </c:pt>
                <c:pt idx="1212">
                  <c:v>0.3070337297306</c:v>
                </c:pt>
                <c:pt idx="1213">
                  <c:v>0.30727641804490002</c:v>
                </c:pt>
                <c:pt idx="1214">
                  <c:v>0.30751914395559998</c:v>
                </c:pt>
                <c:pt idx="1215">
                  <c:v>0.3077619123659</c:v>
                </c:pt>
                <c:pt idx="1216">
                  <c:v>0.3080047277215</c:v>
                </c:pt>
                <c:pt idx="1217">
                  <c:v>0.30824759468559998</c:v>
                </c:pt>
                <c:pt idx="1218">
                  <c:v>0.30849051796139998</c:v>
                </c:pt>
                <c:pt idx="1219">
                  <c:v>0.30873350234730002</c:v>
                </c:pt>
                <c:pt idx="1220">
                  <c:v>0.3089765527353</c:v>
                </c:pt>
                <c:pt idx="1221">
                  <c:v>0.30921967402990003</c:v>
                </c:pt>
                <c:pt idx="1222">
                  <c:v>0.30946287124040001</c:v>
                </c:pt>
                <c:pt idx="1223">
                  <c:v>0.30970614924009998</c:v>
                </c:pt>
                <c:pt idx="1224">
                  <c:v>0.30994951317160002</c:v>
                </c:pt>
                <c:pt idx="1225">
                  <c:v>0.31019296784349998</c:v>
                </c:pt>
                <c:pt idx="1226">
                  <c:v>0.31043651854710003</c:v>
                </c:pt>
                <c:pt idx="1227">
                  <c:v>0.31068016995460002</c:v>
                </c:pt>
                <c:pt idx="1228">
                  <c:v>0.31092392749059999</c:v>
                </c:pt>
                <c:pt idx="1229">
                  <c:v>0.31116779559480001</c:v>
                </c:pt>
                <c:pt idx="1230">
                  <c:v>0.31141177982750001</c:v>
                </c:pt>
                <c:pt idx="1231">
                  <c:v>0.31165588420509999</c:v>
                </c:pt>
                <c:pt idx="1232">
                  <c:v>0.31190011443319998</c:v>
                </c:pt>
                <c:pt idx="1233">
                  <c:v>0.31214447404559997</c:v>
                </c:pt>
                <c:pt idx="1234">
                  <c:v>0.3123889689196</c:v>
                </c:pt>
                <c:pt idx="1235">
                  <c:v>0.312633601973</c:v>
                </c:pt>
                <c:pt idx="1236">
                  <c:v>0.31287837927489998</c:v>
                </c:pt>
                <c:pt idx="1237">
                  <c:v>0.31312330309379999</c:v>
                </c:pt>
                <c:pt idx="1238">
                  <c:v>0.31336830437809998</c:v>
                </c:pt>
                <c:pt idx="1239">
                  <c:v>0.31361331598030001</c:v>
                </c:pt>
                <c:pt idx="1240">
                  <c:v>0.31385833749480002</c:v>
                </c:pt>
                <c:pt idx="1241">
                  <c:v>0.3141033692106</c:v>
                </c:pt>
                <c:pt idx="1242">
                  <c:v>0.31434841127480001</c:v>
                </c:pt>
                <c:pt idx="1243">
                  <c:v>0.31459346403279997</c:v>
                </c:pt>
                <c:pt idx="1244">
                  <c:v>0.31483852774819998</c:v>
                </c:pt>
                <c:pt idx="1245">
                  <c:v>0.31508360288550002</c:v>
                </c:pt>
                <c:pt idx="1246">
                  <c:v>0.31532868979020001</c:v>
                </c:pt>
                <c:pt idx="1247">
                  <c:v>0.31557378906139999</c:v>
                </c:pt>
                <c:pt idx="1248">
                  <c:v>0.31581890109209998</c:v>
                </c:pt>
                <c:pt idx="1249">
                  <c:v>0.31606402663130001</c:v>
                </c:pt>
                <c:pt idx="1250">
                  <c:v>0.31630911345160001</c:v>
                </c:pt>
                <c:pt idx="1251">
                  <c:v>0.31655416051230001</c:v>
                </c:pt>
                <c:pt idx="1252">
                  <c:v>0.31679917140140001</c:v>
                </c:pt>
                <c:pt idx="1253">
                  <c:v>0.31704414624369998</c:v>
                </c:pt>
                <c:pt idx="1254">
                  <c:v>0.31728908908370002</c:v>
                </c:pt>
                <c:pt idx="1255">
                  <c:v>0.31753399981879998</c:v>
                </c:pt>
                <c:pt idx="1256">
                  <c:v>0.317778882855</c:v>
                </c:pt>
                <c:pt idx="1257">
                  <c:v>0.31802373788260002</c:v>
                </c:pt>
                <c:pt idx="1258">
                  <c:v>0.31826856958380001</c:v>
                </c:pt>
                <c:pt idx="1259">
                  <c:v>0.31851337743840002</c:v>
                </c:pt>
                <c:pt idx="1260">
                  <c:v>0.31875816631339998</c:v>
                </c:pt>
                <c:pt idx="1261">
                  <c:v>0.31900293548219999</c:v>
                </c:pt>
                <c:pt idx="1262">
                  <c:v>0.31924768990329999</c:v>
                </c:pt>
                <c:pt idx="1263">
                  <c:v>0.31949242866889999</c:v>
                </c:pt>
                <c:pt idx="1264">
                  <c:v>0.31973715676409997</c:v>
                </c:pt>
                <c:pt idx="1265">
                  <c:v>0.31998187309929998</c:v>
                </c:pt>
                <c:pt idx="1266">
                  <c:v>0.32022658262010001</c:v>
                </c:pt>
                <c:pt idx="1267">
                  <c:v>0.32047128407870001</c:v>
                </c:pt>
                <c:pt idx="1268">
                  <c:v>0.32071598241069998</c:v>
                </c:pt>
                <c:pt idx="1269">
                  <c:v>0.32096067627050001</c:v>
                </c:pt>
                <c:pt idx="1270">
                  <c:v>0.32120537042489999</c:v>
                </c:pt>
                <c:pt idx="1271">
                  <c:v>0.32145006180539998</c:v>
                </c:pt>
                <c:pt idx="1272">
                  <c:v>0.32169473200990001</c:v>
                </c:pt>
                <c:pt idx="1273">
                  <c:v>0.32193937880500001</c:v>
                </c:pt>
                <c:pt idx="1274">
                  <c:v>0.32218400592070001</c:v>
                </c:pt>
                <c:pt idx="1275">
                  <c:v>0.32242861057330002</c:v>
                </c:pt>
                <c:pt idx="1276">
                  <c:v>0.32267319713879999</c:v>
                </c:pt>
                <c:pt idx="1277">
                  <c:v>0.32291776229890001</c:v>
                </c:pt>
                <c:pt idx="1278">
                  <c:v>0.32316231102580001</c:v>
                </c:pt>
                <c:pt idx="1279">
                  <c:v>0.32340683951889998</c:v>
                </c:pt>
                <c:pt idx="1280">
                  <c:v>0.32365135044080001</c:v>
                </c:pt>
                <c:pt idx="1281">
                  <c:v>0.32389584545220002</c:v>
                </c:pt>
                <c:pt idx="1282">
                  <c:v>0.32414032442469998</c:v>
                </c:pt>
                <c:pt idx="1283">
                  <c:v>0.32438478889580002</c:v>
                </c:pt>
                <c:pt idx="1284">
                  <c:v>0.32462923883259998</c:v>
                </c:pt>
                <c:pt idx="1285">
                  <c:v>0.32487367558370001</c:v>
                </c:pt>
                <c:pt idx="1286">
                  <c:v>0.32511809921899998</c:v>
                </c:pt>
                <c:pt idx="1287">
                  <c:v>0.32536251086450002</c:v>
                </c:pt>
                <c:pt idx="1288">
                  <c:v>0.32560689679479998</c:v>
                </c:pt>
                <c:pt idx="1289">
                  <c:v>0.32585125385379998</c:v>
                </c:pt>
                <c:pt idx="1290">
                  <c:v>0.32609558278270001</c:v>
                </c:pt>
                <c:pt idx="1291">
                  <c:v>0.32633988238029998</c:v>
                </c:pt>
                <c:pt idx="1292">
                  <c:v>0.3265841536072</c:v>
                </c:pt>
                <c:pt idx="1293">
                  <c:v>0.32682839502670002</c:v>
                </c:pt>
                <c:pt idx="1294">
                  <c:v>0.32707260782019998</c:v>
                </c:pt>
                <c:pt idx="1295">
                  <c:v>0.3273167903593</c:v>
                </c:pt>
                <c:pt idx="1296">
                  <c:v>0.32756094403879998</c:v>
                </c:pt>
                <c:pt idx="1297">
                  <c:v>0.32780506709790003</c:v>
                </c:pt>
                <c:pt idx="1298">
                  <c:v>0.32804916114260002</c:v>
                </c:pt>
                <c:pt idx="1299">
                  <c:v>0.32829322433590002</c:v>
                </c:pt>
                <c:pt idx="1300">
                  <c:v>0.32853725848420001</c:v>
                </c:pt>
                <c:pt idx="1301">
                  <c:v>0.32878126172760003</c:v>
                </c:pt>
                <c:pt idx="1302">
                  <c:v>0.3290252360525</c:v>
                </c:pt>
                <c:pt idx="1303">
                  <c:v>0.32926917961759999</c:v>
                </c:pt>
                <c:pt idx="1304">
                  <c:v>0.3295130945668</c:v>
                </c:pt>
                <c:pt idx="1305">
                  <c:v>0.32975697911020002</c:v>
                </c:pt>
                <c:pt idx="1306">
                  <c:v>0.33000083552050002</c:v>
                </c:pt>
                <c:pt idx="1307">
                  <c:v>0.33024466207609998</c:v>
                </c:pt>
                <c:pt idx="1308">
                  <c:v>0.3304884611485</c:v>
                </c:pt>
                <c:pt idx="1309">
                  <c:v>0.3307322310811</c:v>
                </c:pt>
                <c:pt idx="1310">
                  <c:v>0.33097597433269998</c:v>
                </c:pt>
                <c:pt idx="1311">
                  <c:v>0.33121968927970002</c:v>
                </c:pt>
                <c:pt idx="1312">
                  <c:v>0.33146337846610002</c:v>
                </c:pt>
                <c:pt idx="1313">
                  <c:v>0.33170704027890002</c:v>
                </c:pt>
                <c:pt idx="1314">
                  <c:v>0.33195067731819999</c:v>
                </c:pt>
                <c:pt idx="1315">
                  <c:v>0.3321942879698</c:v>
                </c:pt>
                <c:pt idx="1316">
                  <c:v>0.33243787489420001</c:v>
                </c:pt>
                <c:pt idx="1317">
                  <c:v>0.33268143651049997</c:v>
                </c:pt>
                <c:pt idx="1318">
                  <c:v>0.3329249755268</c:v>
                </c:pt>
                <c:pt idx="1319">
                  <c:v>0.3331684903562</c:v>
                </c:pt>
                <c:pt idx="1320">
                  <c:v>0.33341198265549998</c:v>
                </c:pt>
                <c:pt idx="1321">
                  <c:v>0.33365545300999999</c:v>
                </c:pt>
                <c:pt idx="1322">
                  <c:v>0.33389890202119998</c:v>
                </c:pt>
                <c:pt idx="1323">
                  <c:v>0.3341423302889</c:v>
                </c:pt>
                <c:pt idx="1324">
                  <c:v>0.33438573846019998</c:v>
                </c:pt>
                <c:pt idx="1325">
                  <c:v>0.33462912715830001</c:v>
                </c:pt>
                <c:pt idx="1326">
                  <c:v>0.33487249708889999</c:v>
                </c:pt>
                <c:pt idx="1327">
                  <c:v>0.33511584890270002</c:v>
                </c:pt>
                <c:pt idx="1328">
                  <c:v>0.33535918339519999</c:v>
                </c:pt>
                <c:pt idx="1329">
                  <c:v>0.3356025012362</c:v>
                </c:pt>
                <c:pt idx="1330">
                  <c:v>0.3358458033183</c:v>
                </c:pt>
                <c:pt idx="1331">
                  <c:v>0.33608909033169998</c:v>
                </c:pt>
                <c:pt idx="1332">
                  <c:v>0.33633236333970001</c:v>
                </c:pt>
                <c:pt idx="1333">
                  <c:v>0.33657562303080002</c:v>
                </c:pt>
                <c:pt idx="1334">
                  <c:v>0.33681887057229998</c:v>
                </c:pt>
                <c:pt idx="1335">
                  <c:v>0.33706210664870001</c:v>
                </c:pt>
                <c:pt idx="1336">
                  <c:v>0.33730533251349998</c:v>
                </c:pt>
                <c:pt idx="1337">
                  <c:v>0.33754854885140001</c:v>
                </c:pt>
                <c:pt idx="1338">
                  <c:v>0.33779175698070002</c:v>
                </c:pt>
                <c:pt idx="1339">
                  <c:v>0.3380349575869</c:v>
                </c:pt>
                <c:pt idx="1340">
                  <c:v>0.33827815196599997</c:v>
                </c:pt>
                <c:pt idx="1341">
                  <c:v>0.3385213408469</c:v>
                </c:pt>
                <c:pt idx="1342">
                  <c:v>0.33876452554690001</c:v>
                </c:pt>
                <c:pt idx="1343">
                  <c:v>0.33900770689229998</c:v>
                </c:pt>
                <c:pt idx="1344">
                  <c:v>0.33925088612120002</c:v>
                </c:pt>
                <c:pt idx="1345">
                  <c:v>0.33949406411999999</c:v>
                </c:pt>
                <c:pt idx="1346">
                  <c:v>0.33973723496079999</c:v>
                </c:pt>
                <c:pt idx="1347">
                  <c:v>0.33998039333250002</c:v>
                </c:pt>
                <c:pt idx="1348">
                  <c:v>0.34022354072119998</c:v>
                </c:pt>
                <c:pt idx="1349">
                  <c:v>0.34046667772369998</c:v>
                </c:pt>
                <c:pt idx="1350">
                  <c:v>0.34070980587189997</c:v>
                </c:pt>
                <c:pt idx="1351">
                  <c:v>0.34095292580910003</c:v>
                </c:pt>
                <c:pt idx="1352">
                  <c:v>0.34119603915009999</c:v>
                </c:pt>
                <c:pt idx="1353">
                  <c:v>0.34143914663379998</c:v>
                </c:pt>
                <c:pt idx="1354">
                  <c:v>0.34168225001930003</c:v>
                </c:pt>
                <c:pt idx="1355">
                  <c:v>0.34192535016749998</c:v>
                </c:pt>
                <c:pt idx="1356">
                  <c:v>0.34216844898780002</c:v>
                </c:pt>
                <c:pt idx="1357">
                  <c:v>0.3424115473612</c:v>
                </c:pt>
                <c:pt idx="1358">
                  <c:v>0.34265464741980001</c:v>
                </c:pt>
                <c:pt idx="1359">
                  <c:v>0.3428977500332</c:v>
                </c:pt>
                <c:pt idx="1360">
                  <c:v>0.34314085664319999</c:v>
                </c:pt>
                <c:pt idx="1361">
                  <c:v>0.34338397000109999</c:v>
                </c:pt>
                <c:pt idx="1362">
                  <c:v>0.34362709086960003</c:v>
                </c:pt>
                <c:pt idx="1363">
                  <c:v>0.34387021179720001</c:v>
                </c:pt>
                <c:pt idx="1364">
                  <c:v>0.34411333385780002</c:v>
                </c:pt>
                <c:pt idx="1365">
                  <c:v>0.3443564598137</c:v>
                </c:pt>
                <c:pt idx="1366">
                  <c:v>0.34459959174170002</c:v>
                </c:pt>
                <c:pt idx="1367">
                  <c:v>0.344842732358</c:v>
                </c:pt>
                <c:pt idx="1368">
                  <c:v>0.34508588424260001</c:v>
                </c:pt>
                <c:pt idx="1369">
                  <c:v>0.3453290140725</c:v>
                </c:pt>
                <c:pt idx="1370">
                  <c:v>0.34557180566559997</c:v>
                </c:pt>
                <c:pt idx="1371">
                  <c:v>0.34581425452859998</c:v>
                </c:pt>
                <c:pt idx="1372">
                  <c:v>0.3460563656374</c:v>
                </c:pt>
                <c:pt idx="1373">
                  <c:v>0.34629813770590001</c:v>
                </c:pt>
                <c:pt idx="1374">
                  <c:v>0.3465395767094</c:v>
                </c:pt>
                <c:pt idx="1375">
                  <c:v>0.3467806847662</c:v>
                </c:pt>
                <c:pt idx="1376">
                  <c:v>0.34702146905940001</c:v>
                </c:pt>
                <c:pt idx="1377">
                  <c:v>0.3472619350442</c:v>
                </c:pt>
                <c:pt idx="1378">
                  <c:v>0.3475020910089</c:v>
                </c:pt>
                <c:pt idx="1379">
                  <c:v>0.34774194574930001</c:v>
                </c:pt>
                <c:pt idx="1380">
                  <c:v>0.34798150891129997</c:v>
                </c:pt>
                <c:pt idx="1381">
                  <c:v>0.34822079262470002</c:v>
                </c:pt>
                <c:pt idx="1382">
                  <c:v>0.34845980802900001</c:v>
                </c:pt>
                <c:pt idx="1383">
                  <c:v>0.34869856859190002</c:v>
                </c:pt>
                <c:pt idx="1384">
                  <c:v>0.34893708541259999</c:v>
                </c:pt>
                <c:pt idx="1385">
                  <c:v>0.34917537446269997</c:v>
                </c:pt>
                <c:pt idx="1386">
                  <c:v>0.34941343199230002</c:v>
                </c:pt>
                <c:pt idx="1387">
                  <c:v>0.34965125692339999</c:v>
                </c:pt>
                <c:pt idx="1388">
                  <c:v>0.34988886055939999</c:v>
                </c:pt>
                <c:pt idx="1389">
                  <c:v>0.35012626100959998</c:v>
                </c:pt>
                <c:pt idx="1390">
                  <c:v>0.35036347022460002</c:v>
                </c:pt>
                <c:pt idx="1391">
                  <c:v>0.35060050855730002</c:v>
                </c:pt>
                <c:pt idx="1392">
                  <c:v>0.35083738884909998</c:v>
                </c:pt>
                <c:pt idx="1393">
                  <c:v>0.35107413375160001</c:v>
                </c:pt>
                <c:pt idx="1394">
                  <c:v>0.3513107567423</c:v>
                </c:pt>
                <c:pt idx="1395">
                  <c:v>0.35154728186220002</c:v>
                </c:pt>
                <c:pt idx="1396">
                  <c:v>0.35178372305650002</c:v>
                </c:pt>
                <c:pt idx="1397">
                  <c:v>0.35202010534209999</c:v>
                </c:pt>
                <c:pt idx="1398">
                  <c:v>0.35225644306269999</c:v>
                </c:pt>
                <c:pt idx="1399">
                  <c:v>0.35249276206870001</c:v>
                </c:pt>
                <c:pt idx="1400">
                  <c:v>0.35272906985649999</c:v>
                </c:pt>
                <c:pt idx="1401">
                  <c:v>0.35296540700829998</c:v>
                </c:pt>
                <c:pt idx="1402">
                  <c:v>0.35320177772139999</c:v>
                </c:pt>
                <c:pt idx="1403">
                  <c:v>0.35343821871089998</c:v>
                </c:pt>
                <c:pt idx="1404">
                  <c:v>0.35367473936529997</c:v>
                </c:pt>
                <c:pt idx="1405">
                  <c:v>0.3539113724431</c:v>
                </c:pt>
                <c:pt idx="1406">
                  <c:v>0.35414813231409997</c:v>
                </c:pt>
                <c:pt idx="1407">
                  <c:v>0.35438504722399999</c:v>
                </c:pt>
                <c:pt idx="1408">
                  <c:v>0.3546221359924</c:v>
                </c:pt>
                <c:pt idx="1409">
                  <c:v>0.3548594234868</c:v>
                </c:pt>
                <c:pt idx="1410">
                  <c:v>0.35509693235669998</c:v>
                </c:pt>
                <c:pt idx="1411">
                  <c:v>0.35533468422629999</c:v>
                </c:pt>
                <c:pt idx="1412">
                  <c:v>0.35557270443540001</c:v>
                </c:pt>
                <c:pt idx="1413">
                  <c:v>0.35581101194159998</c:v>
                </c:pt>
                <c:pt idx="1414">
                  <c:v>0.35604963388389999</c:v>
                </c:pt>
                <c:pt idx="1415">
                  <c:v>0.35628858719279999</c:v>
                </c:pt>
                <c:pt idx="1416">
                  <c:v>0.35652789991009998</c:v>
                </c:pt>
                <c:pt idx="1417">
                  <c:v>0.35676758609909998</c:v>
                </c:pt>
                <c:pt idx="1418">
                  <c:v>0.35700700122970003</c:v>
                </c:pt>
                <c:pt idx="1419">
                  <c:v>0.35724601939299999</c:v>
                </c:pt>
                <c:pt idx="1420">
                  <c:v>0.35748466493980002</c:v>
                </c:pt>
                <c:pt idx="1421">
                  <c:v>0.35772294777559999</c:v>
                </c:pt>
                <c:pt idx="1422">
                  <c:v>0.35796089464660003</c:v>
                </c:pt>
                <c:pt idx="1423">
                  <c:v>0.35819851691269999</c:v>
                </c:pt>
                <c:pt idx="1424">
                  <c:v>0.3584358435801</c:v>
                </c:pt>
                <c:pt idx="1425">
                  <c:v>0.35867288609350001</c:v>
                </c:pt>
                <c:pt idx="1426">
                  <c:v>0.35890967561199999</c:v>
                </c:pt>
                <c:pt idx="1427">
                  <c:v>0.3591462223502</c:v>
                </c:pt>
                <c:pt idx="1428">
                  <c:v>0.35938255925059998</c:v>
                </c:pt>
                <c:pt idx="1429">
                  <c:v>0.35961869413269998</c:v>
                </c:pt>
                <c:pt idx="1430">
                  <c:v>0.35985466181219999</c:v>
                </c:pt>
                <c:pt idx="1431">
                  <c:v>0.36009046712729997</c:v>
                </c:pt>
                <c:pt idx="1432">
                  <c:v>0.36032614664700002</c:v>
                </c:pt>
                <c:pt idx="1433">
                  <c:v>0.36056170152459999</c:v>
                </c:pt>
                <c:pt idx="1434">
                  <c:v>0.36079717004799999</c:v>
                </c:pt>
                <c:pt idx="1435">
                  <c:v>0.36103254999360002</c:v>
                </c:pt>
                <c:pt idx="1436">
                  <c:v>0.36126788149759997</c:v>
                </c:pt>
                <c:pt idx="1437">
                  <c:v>0.3615031588889</c:v>
                </c:pt>
                <c:pt idx="1438">
                  <c:v>0.36173842375350002</c:v>
                </c:pt>
                <c:pt idx="1439">
                  <c:v>0.36197366759549998</c:v>
                </c:pt>
                <c:pt idx="1440">
                  <c:v>0.3622089110301</c:v>
                </c:pt>
                <c:pt idx="1441">
                  <c:v>0.3624441893125</c:v>
                </c:pt>
                <c:pt idx="1442">
                  <c:v>0.36267949992139997</c:v>
                </c:pt>
                <c:pt idx="1443">
                  <c:v>0.36291487716080001</c:v>
                </c:pt>
                <c:pt idx="1444">
                  <c:v>0.3631503194306</c:v>
                </c:pt>
                <c:pt idx="1445">
                  <c:v>0.36338585888109998</c:v>
                </c:pt>
                <c:pt idx="1446">
                  <c:v>0.36362149611259997</c:v>
                </c:pt>
                <c:pt idx="1447">
                  <c:v>0.36385725997009999</c:v>
                </c:pt>
                <c:pt idx="1448">
                  <c:v>0.36409315419619998</c:v>
                </c:pt>
                <c:pt idx="1449">
                  <c:v>0.36432920348440001</c:v>
                </c:pt>
                <c:pt idx="1450">
                  <c:v>0.3645652754616</c:v>
                </c:pt>
                <c:pt idx="1451">
                  <c:v>0.36480129201080003</c:v>
                </c:pt>
                <c:pt idx="1452">
                  <c:v>0.365037262305</c:v>
                </c:pt>
                <c:pt idx="1453">
                  <c:v>0.36527319946469999</c:v>
                </c:pt>
                <c:pt idx="1454">
                  <c:v>0.3655091173701</c:v>
                </c:pt>
                <c:pt idx="1455">
                  <c:v>0.36574503206530001</c:v>
                </c:pt>
                <c:pt idx="1456">
                  <c:v>0.36598096119309997</c:v>
                </c:pt>
                <c:pt idx="1457">
                  <c:v>0.36621692389600002</c:v>
                </c:pt>
                <c:pt idx="1458">
                  <c:v>0.36645294008820001</c:v>
                </c:pt>
                <c:pt idx="1459">
                  <c:v>0.36668903139589998</c:v>
                </c:pt>
                <c:pt idx="1460">
                  <c:v>0.36692521781530002</c:v>
                </c:pt>
                <c:pt idx="1461">
                  <c:v>0.36716152340269997</c:v>
                </c:pt>
                <c:pt idx="1462">
                  <c:v>0.36739796666449998</c:v>
                </c:pt>
                <c:pt idx="1463">
                  <c:v>0.36763457325190002</c:v>
                </c:pt>
                <c:pt idx="1464">
                  <c:v>0.36787135847449998</c:v>
                </c:pt>
                <c:pt idx="1465">
                  <c:v>0.36810834851829999</c:v>
                </c:pt>
                <c:pt idx="1466">
                  <c:v>0.36834555338460001</c:v>
                </c:pt>
                <c:pt idx="1467">
                  <c:v>0.36858298540540002</c:v>
                </c:pt>
                <c:pt idx="1468">
                  <c:v>0.36882018530720001</c:v>
                </c:pt>
                <c:pt idx="1469">
                  <c:v>0.36905717850379999</c:v>
                </c:pt>
                <c:pt idx="1470">
                  <c:v>0.36929397084560001</c:v>
                </c:pt>
                <c:pt idx="1471">
                  <c:v>0.36953059369000002</c:v>
                </c:pt>
                <c:pt idx="1472">
                  <c:v>0.36976706238290002</c:v>
                </c:pt>
                <c:pt idx="1473">
                  <c:v>0.37000341416929999</c:v>
                </c:pt>
                <c:pt idx="1474">
                  <c:v>0.37023967308279998</c:v>
                </c:pt>
                <c:pt idx="1475">
                  <c:v>0.37047588160240003</c:v>
                </c:pt>
                <c:pt idx="1476">
                  <c:v>0.37071207084460001</c:v>
                </c:pt>
                <c:pt idx="1477">
                  <c:v>0.37094828774709998</c:v>
                </c:pt>
                <c:pt idx="1478">
                  <c:v>0.37118456837300001</c:v>
                </c:pt>
                <c:pt idx="1479">
                  <c:v>0.37142096314459999</c:v>
                </c:pt>
                <c:pt idx="1480">
                  <c:v>0.37165749399690001</c:v>
                </c:pt>
                <c:pt idx="1481">
                  <c:v>0.37189424357869999</c:v>
                </c:pt>
                <c:pt idx="1482">
                  <c:v>0.3721312212074</c:v>
                </c:pt>
                <c:pt idx="1483">
                  <c:v>0.37236850492579998</c:v>
                </c:pt>
                <c:pt idx="1484">
                  <c:v>0.37260610564800001</c:v>
                </c:pt>
                <c:pt idx="1485">
                  <c:v>0.3728440937725</c:v>
                </c:pt>
                <c:pt idx="1486">
                  <c:v>0.37308226648350001</c:v>
                </c:pt>
                <c:pt idx="1487">
                  <c:v>0.37332041871569999</c:v>
                </c:pt>
                <c:pt idx="1488">
                  <c:v>0.3735585717246</c:v>
                </c:pt>
                <c:pt idx="1489">
                  <c:v>0.3737967383518</c:v>
                </c:pt>
                <c:pt idx="1490">
                  <c:v>0.37403494409869997</c:v>
                </c:pt>
                <c:pt idx="1491">
                  <c:v>0.37427320232990002</c:v>
                </c:pt>
                <c:pt idx="1492">
                  <c:v>0.37451154364189998</c:v>
                </c:pt>
                <c:pt idx="1493">
                  <c:v>0.37474998242739999</c:v>
                </c:pt>
                <c:pt idx="1494">
                  <c:v>0.37498855407870002</c:v>
                </c:pt>
                <c:pt idx="1495">
                  <c:v>0.37522727369929998</c:v>
                </c:pt>
                <c:pt idx="1496">
                  <c:v>0.37546618145779997</c:v>
                </c:pt>
                <c:pt idx="1497">
                  <c:v>0.3757052928847</c:v>
                </c:pt>
                <c:pt idx="1498">
                  <c:v>0.37594465191010001</c:v>
                </c:pt>
                <c:pt idx="1499">
                  <c:v>0.376184274253</c:v>
                </c:pt>
                <c:pt idx="1500">
                  <c:v>0.3764242063946</c:v>
                </c:pt>
                <c:pt idx="1501">
                  <c:v>0.37666446371829998</c:v>
                </c:pt>
                <c:pt idx="1502">
                  <c:v>0.37690509341029999</c:v>
                </c:pt>
                <c:pt idx="1503">
                  <c:v>0.37714610981579999</c:v>
                </c:pt>
                <c:pt idx="1504">
                  <c:v>0.37738755898359999</c:v>
                </c:pt>
                <c:pt idx="1505">
                  <c:v>0.37762945304649997</c:v>
                </c:pt>
                <c:pt idx="1506">
                  <c:v>0.3778718341376</c:v>
                </c:pt>
                <c:pt idx="1507">
                  <c:v>0.37811462322349998</c:v>
                </c:pt>
                <c:pt idx="1508">
                  <c:v>0.37835761009699997</c:v>
                </c:pt>
                <c:pt idx="1509">
                  <c:v>0.37860080380830002</c:v>
                </c:pt>
                <c:pt idx="1510">
                  <c:v>0.37884394151090001</c:v>
                </c:pt>
                <c:pt idx="1511">
                  <c:v>0.37908699333950002</c:v>
                </c:pt>
                <c:pt idx="1512">
                  <c:v>0.3793299578064</c:v>
                </c:pt>
                <c:pt idx="1513">
                  <c:v>0.3795728640289</c:v>
                </c:pt>
                <c:pt idx="1514">
                  <c:v>0.37981558971989998</c:v>
                </c:pt>
                <c:pt idx="1515">
                  <c:v>0.38005787525090001</c:v>
                </c:pt>
                <c:pt idx="1516">
                  <c:v>0.38029972597779998</c:v>
                </c:pt>
                <c:pt idx="1517">
                  <c:v>0.38054117756200001</c:v>
                </c:pt>
                <c:pt idx="1518">
                  <c:v>0.38078173773579999</c:v>
                </c:pt>
                <c:pt idx="1519">
                  <c:v>0.38102150509130001</c:v>
                </c:pt>
                <c:pt idx="1520">
                  <c:v>0.38126055738879999</c:v>
                </c:pt>
                <c:pt idx="1521">
                  <c:v>0.38149905734610001</c:v>
                </c:pt>
                <c:pt idx="1522">
                  <c:v>0.38173707208110003</c:v>
                </c:pt>
                <c:pt idx="1523">
                  <c:v>0.38197476753929999</c:v>
                </c:pt>
                <c:pt idx="1524">
                  <c:v>0.38221221708999997</c:v>
                </c:pt>
                <c:pt idx="1525">
                  <c:v>0.38244957853200001</c:v>
                </c:pt>
                <c:pt idx="1526">
                  <c:v>0.38268692675380001</c:v>
                </c:pt>
                <c:pt idx="1527">
                  <c:v>0.38292440195040001</c:v>
                </c:pt>
                <c:pt idx="1528">
                  <c:v>0.3831609622455</c:v>
                </c:pt>
                <c:pt idx="1529">
                  <c:v>0.38339622604169998</c:v>
                </c:pt>
                <c:pt idx="1530">
                  <c:v>0.38363038955970002</c:v>
                </c:pt>
                <c:pt idx="1531">
                  <c:v>0.38386372376869998</c:v>
                </c:pt>
                <c:pt idx="1532">
                  <c:v>0.38409642000950001</c:v>
                </c:pt>
                <c:pt idx="1533">
                  <c:v>0.38432872441569998</c:v>
                </c:pt>
                <c:pt idx="1534">
                  <c:v>0.38456081378790002</c:v>
                </c:pt>
                <c:pt idx="1535">
                  <c:v>0.3847928979338</c:v>
                </c:pt>
                <c:pt idx="1536">
                  <c:v>0.38502512993440002</c:v>
                </c:pt>
                <c:pt idx="1537">
                  <c:v>0.3852576777899</c:v>
                </c:pt>
                <c:pt idx="1538">
                  <c:v>0.38549066697180001</c:v>
                </c:pt>
                <c:pt idx="1539">
                  <c:v>0.38572422539770002</c:v>
                </c:pt>
                <c:pt idx="1540">
                  <c:v>0.38595844616059999</c:v>
                </c:pt>
                <c:pt idx="1541">
                  <c:v>0.38619341260579998</c:v>
                </c:pt>
                <c:pt idx="1542">
                  <c:v>0.3864291821959</c:v>
                </c:pt>
                <c:pt idx="1543">
                  <c:v>0.38666578895620002</c:v>
                </c:pt>
                <c:pt idx="1544">
                  <c:v>0.38690325737210002</c:v>
                </c:pt>
                <c:pt idx="1545">
                  <c:v>0.38714158204159999</c:v>
                </c:pt>
                <c:pt idx="1546">
                  <c:v>0.3873807529762</c:v>
                </c:pt>
                <c:pt idx="1547">
                  <c:v>0.38762073038310002</c:v>
                </c:pt>
                <c:pt idx="1548">
                  <c:v>0.38786147355880002</c:v>
                </c:pt>
                <c:pt idx="1549">
                  <c:v>0.38810291512630002</c:v>
                </c:pt>
                <c:pt idx="1550">
                  <c:v>0.38834473873440001</c:v>
                </c:pt>
                <c:pt idx="1551">
                  <c:v>0.38858663453769998</c:v>
                </c:pt>
                <c:pt idx="1552">
                  <c:v>0.38882861413969999</c:v>
                </c:pt>
                <c:pt idx="1553">
                  <c:v>0.38907069677470002</c:v>
                </c:pt>
                <c:pt idx="1554">
                  <c:v>0.38931289339059999</c:v>
                </c:pt>
                <c:pt idx="1555">
                  <c:v>0.38955522856219998</c:v>
                </c:pt>
                <c:pt idx="1556">
                  <c:v>0.38979754675130002</c:v>
                </c:pt>
                <c:pt idx="1557">
                  <c:v>0.39003961905119999</c:v>
                </c:pt>
                <c:pt idx="1558">
                  <c:v>0.39028150367160003</c:v>
                </c:pt>
                <c:pt idx="1559">
                  <c:v>0.39052322980139997</c:v>
                </c:pt>
                <c:pt idx="1560">
                  <c:v>0.39076483061579997</c:v>
                </c:pt>
                <c:pt idx="1561">
                  <c:v>0.39100641657750002</c:v>
                </c:pt>
                <c:pt idx="1562">
                  <c:v>0.3912479898672</c:v>
                </c:pt>
                <c:pt idx="1563">
                  <c:v>0.39148965996840002</c:v>
                </c:pt>
                <c:pt idx="1564">
                  <c:v>0.39173143846339997</c:v>
                </c:pt>
                <c:pt idx="1565">
                  <c:v>0.39197342594939999</c:v>
                </c:pt>
                <c:pt idx="1566">
                  <c:v>0.39221517052159999</c:v>
                </c:pt>
                <c:pt idx="1567">
                  <c:v>0.3924567109614</c:v>
                </c:pt>
                <c:pt idx="1568">
                  <c:v>0.39269810260510002</c:v>
                </c:pt>
                <c:pt idx="1569">
                  <c:v>0.39293940244940001</c:v>
                </c:pt>
                <c:pt idx="1570">
                  <c:v>0.39318067581139998</c:v>
                </c:pt>
                <c:pt idx="1571">
                  <c:v>0.3934219874273</c:v>
                </c:pt>
                <c:pt idx="1572">
                  <c:v>0.39366340749529999</c:v>
                </c:pt>
                <c:pt idx="1573">
                  <c:v>0.39390500009239998</c:v>
                </c:pt>
                <c:pt idx="1574">
                  <c:v>0.39414683288840002</c:v>
                </c:pt>
                <c:pt idx="1575">
                  <c:v>0.39438895920580003</c:v>
                </c:pt>
                <c:pt idx="1576">
                  <c:v>0.39463143787470001</c:v>
                </c:pt>
                <c:pt idx="1577">
                  <c:v>0.39487430494519998</c:v>
                </c:pt>
                <c:pt idx="1578">
                  <c:v>0.39511760479059999</c:v>
                </c:pt>
                <c:pt idx="1579">
                  <c:v>0.39536127597850002</c:v>
                </c:pt>
                <c:pt idx="1580">
                  <c:v>0.39560497116249999</c:v>
                </c:pt>
                <c:pt idx="1581">
                  <c:v>0.39584869744430001</c:v>
                </c:pt>
                <c:pt idx="1582">
                  <c:v>0.39609246523590003</c:v>
                </c:pt>
                <c:pt idx="1583">
                  <c:v>0.39633628077510002</c:v>
                </c:pt>
                <c:pt idx="1584">
                  <c:v>0.39658015671660002</c:v>
                </c:pt>
                <c:pt idx="1585">
                  <c:v>0.39682401045530002</c:v>
                </c:pt>
                <c:pt idx="1586">
                  <c:v>0.39706784256900002</c:v>
                </c:pt>
                <c:pt idx="1587">
                  <c:v>0.39731165207980002</c:v>
                </c:pt>
                <c:pt idx="1588">
                  <c:v>0.39755544147139998</c:v>
                </c:pt>
                <c:pt idx="1589">
                  <c:v>0.39779920969720001</c:v>
                </c:pt>
                <c:pt idx="1590">
                  <c:v>0.39804284559859998</c:v>
                </c:pt>
                <c:pt idx="1591">
                  <c:v>0.39828623779880001</c:v>
                </c:pt>
                <c:pt idx="1592">
                  <c:v>0.39852939445140001</c:v>
                </c:pt>
                <c:pt idx="1593">
                  <c:v>0.39877237351470002</c:v>
                </c:pt>
                <c:pt idx="1594">
                  <c:v>0.39901519672059999</c:v>
                </c:pt>
                <c:pt idx="1595">
                  <c:v>0.39925791000959998</c:v>
                </c:pt>
                <c:pt idx="1596">
                  <c:v>0.39950026972210001</c:v>
                </c:pt>
                <c:pt idx="1597">
                  <c:v>0.39974221749639999</c:v>
                </c:pt>
                <c:pt idx="1598">
                  <c:v>0.39998384554279998</c:v>
                </c:pt>
                <c:pt idx="1599">
                  <c:v>0.40022513707320001</c:v>
                </c:pt>
                <c:pt idx="1600">
                  <c:v>0.40046614871789998</c:v>
                </c:pt>
                <c:pt idx="1601">
                  <c:v>0.4007069627764</c:v>
                </c:pt>
                <c:pt idx="1602">
                  <c:v>0.40094759454470003</c:v>
                </c:pt>
                <c:pt idx="1603">
                  <c:v>0.40118811912840002</c:v>
                </c:pt>
                <c:pt idx="1604">
                  <c:v>0.40142856157849999</c:v>
                </c:pt>
                <c:pt idx="1605">
                  <c:v>0.40166898628710002</c:v>
                </c:pt>
                <c:pt idx="1606">
                  <c:v>0.40190942499749999</c:v>
                </c:pt>
                <c:pt idx="1607">
                  <c:v>0.40214992899160001</c:v>
                </c:pt>
                <c:pt idx="1608">
                  <c:v>0.40239053503240002</c:v>
                </c:pt>
                <c:pt idx="1609">
                  <c:v>0.40263127858620001</c:v>
                </c:pt>
                <c:pt idx="1610">
                  <c:v>0.40287219516610001</c:v>
                </c:pt>
                <c:pt idx="1611">
                  <c:v>0.40311330514229998</c:v>
                </c:pt>
                <c:pt idx="1612">
                  <c:v>0.40335464469089999</c:v>
                </c:pt>
                <c:pt idx="1613">
                  <c:v>0.40359621831730003</c:v>
                </c:pt>
                <c:pt idx="1614">
                  <c:v>0.4038380601646</c:v>
                </c:pt>
                <c:pt idx="1615">
                  <c:v>0.4040796862828</c:v>
                </c:pt>
                <c:pt idx="1616">
                  <c:v>0.40432103975889999</c:v>
                </c:pt>
                <c:pt idx="1617">
                  <c:v>0.40456211659480001</c:v>
                </c:pt>
                <c:pt idx="1618">
                  <c:v>0.40480296558180001</c:v>
                </c:pt>
                <c:pt idx="1619">
                  <c:v>0.40504359022850001</c:v>
                </c:pt>
                <c:pt idx="1620">
                  <c:v>0.40528403713299999</c:v>
                </c:pt>
                <c:pt idx="1621">
                  <c:v>0.40552431641120001</c:v>
                </c:pt>
                <c:pt idx="1622">
                  <c:v>0.4057644716389</c:v>
                </c:pt>
                <c:pt idx="1623">
                  <c:v>0.40600451688729999</c:v>
                </c:pt>
                <c:pt idx="1624">
                  <c:v>0.40624449177330002</c:v>
                </c:pt>
                <c:pt idx="1625">
                  <c:v>0.4064844134667</c:v>
                </c:pt>
                <c:pt idx="1626">
                  <c:v>0.40672431657829999</c:v>
                </c:pt>
                <c:pt idx="1627">
                  <c:v>0.40696417195939999</c:v>
                </c:pt>
                <c:pt idx="1628">
                  <c:v>0.40720394576579999</c:v>
                </c:pt>
                <c:pt idx="1629">
                  <c:v>0.40744369239810002</c:v>
                </c:pt>
                <c:pt idx="1630">
                  <c:v>0.40768341166400002</c:v>
                </c:pt>
                <c:pt idx="1631">
                  <c:v>0.40792317186280003</c:v>
                </c:pt>
                <c:pt idx="1632">
                  <c:v>0.40816296040790001</c:v>
                </c:pt>
                <c:pt idx="1633">
                  <c:v>0.4084028559683</c:v>
                </c:pt>
                <c:pt idx="1634">
                  <c:v>0.40864283252830003</c:v>
                </c:pt>
                <c:pt idx="1635">
                  <c:v>0.4088829748883</c:v>
                </c:pt>
                <c:pt idx="1636">
                  <c:v>0.4091232433759</c:v>
                </c:pt>
                <c:pt idx="1637">
                  <c:v>0.4093637243678</c:v>
                </c:pt>
                <c:pt idx="1638">
                  <c:v>0.40960436547610002</c:v>
                </c:pt>
                <c:pt idx="1639">
                  <c:v>0.40984525010770001</c:v>
                </c:pt>
                <c:pt idx="1640">
                  <c:v>0.4100863464301</c:v>
                </c:pt>
                <c:pt idx="1641">
                  <c:v>0.41032767023069999</c:v>
                </c:pt>
                <c:pt idx="1642">
                  <c:v>0.41056920650770001</c:v>
                </c:pt>
                <c:pt idx="1643">
                  <c:v>0.41081096903839998</c:v>
                </c:pt>
                <c:pt idx="1644">
                  <c:v>0.41105292849000002</c:v>
                </c:pt>
                <c:pt idx="1645">
                  <c:v>0.41129509687310001</c:v>
                </c:pt>
                <c:pt idx="1646">
                  <c:v>0.41153743199260001</c:v>
                </c:pt>
                <c:pt idx="1647">
                  <c:v>0.41177994482890001</c:v>
                </c:pt>
                <c:pt idx="1648">
                  <c:v>0.41202241347309998</c:v>
                </c:pt>
                <c:pt idx="1649">
                  <c:v>0.4122646911808</c:v>
                </c:pt>
                <c:pt idx="1650">
                  <c:v>0.41250680688649999</c:v>
                </c:pt>
                <c:pt idx="1651">
                  <c:v>0.41274874268759998</c:v>
                </c:pt>
                <c:pt idx="1652">
                  <c:v>0.4129905285239</c:v>
                </c:pt>
                <c:pt idx="1653">
                  <c:v>0.41323215134649999</c:v>
                </c:pt>
                <c:pt idx="1654">
                  <c:v>0.41347364040630002</c:v>
                </c:pt>
                <c:pt idx="1655">
                  <c:v>0.41371498823269998</c:v>
                </c:pt>
                <c:pt idx="1656">
                  <c:v>0.41395621923780002</c:v>
                </c:pt>
                <c:pt idx="1657">
                  <c:v>0.41419733226490002</c:v>
                </c:pt>
                <c:pt idx="1658">
                  <c:v>0.41443834814359998</c:v>
                </c:pt>
                <c:pt idx="1659">
                  <c:v>0.41467927265459997</c:v>
                </c:pt>
                <c:pt idx="1660">
                  <c:v>0.41492012169909998</c:v>
                </c:pt>
                <c:pt idx="1661">
                  <c:v>0.41516090826539997</c:v>
                </c:pt>
                <c:pt idx="1662">
                  <c:v>0.41540164253150003</c:v>
                </c:pt>
                <c:pt idx="1663">
                  <c:v>0.41564234363070002</c:v>
                </c:pt>
                <c:pt idx="1664">
                  <c:v>0.41588301515830001</c:v>
                </c:pt>
                <c:pt idx="1665">
                  <c:v>0.41612368192429999</c:v>
                </c:pt>
                <c:pt idx="1666">
                  <c:v>0.41636434060830002</c:v>
                </c:pt>
                <c:pt idx="1667">
                  <c:v>0.41660502053870002</c:v>
                </c:pt>
                <c:pt idx="1668">
                  <c:v>0.41684571154189998</c:v>
                </c:pt>
                <c:pt idx="1669">
                  <c:v>0.41708642283859998</c:v>
                </c:pt>
                <c:pt idx="1670">
                  <c:v>0.41732691785640003</c:v>
                </c:pt>
                <c:pt idx="1671">
                  <c:v>0.41756718891849998</c:v>
                </c:pt>
                <c:pt idx="1672">
                  <c:v>0.41780724502479999</c:v>
                </c:pt>
                <c:pt idx="1673">
                  <c:v>0.41804707922649997</c:v>
                </c:pt>
                <c:pt idx="1674">
                  <c:v>0.41828670327239997</c:v>
                </c:pt>
                <c:pt idx="1675">
                  <c:v>0.41852611168269999</c:v>
                </c:pt>
                <c:pt idx="1676">
                  <c:v>0.41876531749029999</c:v>
                </c:pt>
                <c:pt idx="1677">
                  <c:v>0.41900431760809997</c:v>
                </c:pt>
                <c:pt idx="1678">
                  <c:v>0.4192431270982</c:v>
                </c:pt>
                <c:pt idx="1679">
                  <c:v>0.41948174563570001</c:v>
                </c:pt>
                <c:pt idx="1680">
                  <c:v>0.4197201567596</c:v>
                </c:pt>
                <c:pt idx="1681">
                  <c:v>0.41995838443099998</c:v>
                </c:pt>
                <c:pt idx="1682">
                  <c:v>0.4201964399209</c:v>
                </c:pt>
                <c:pt idx="1683">
                  <c:v>0.42043434610769997</c:v>
                </c:pt>
                <c:pt idx="1684">
                  <c:v>0.4206721198915</c:v>
                </c:pt>
                <c:pt idx="1685">
                  <c:v>0.42090978122040001</c:v>
                </c:pt>
                <c:pt idx="1686">
                  <c:v>0.42114735203140002</c:v>
                </c:pt>
                <c:pt idx="1687">
                  <c:v>0.42138484869319998</c:v>
                </c:pt>
                <c:pt idx="1688">
                  <c:v>0.42162229780299998</c:v>
                </c:pt>
                <c:pt idx="1689">
                  <c:v>0.42185971125130001</c:v>
                </c:pt>
                <c:pt idx="1690">
                  <c:v>0.42209711854389997</c:v>
                </c:pt>
                <c:pt idx="1691">
                  <c:v>0.42233452707059999</c:v>
                </c:pt>
                <c:pt idx="1692">
                  <c:v>0.42257196794309998</c:v>
                </c:pt>
                <c:pt idx="1693">
                  <c:v>0.4228094441088</c:v>
                </c:pt>
                <c:pt idx="1694">
                  <c:v>0.42304698706310001</c:v>
                </c:pt>
                <c:pt idx="1695">
                  <c:v>0.4232845955749</c:v>
                </c:pt>
                <c:pt idx="1696">
                  <c:v>0.42352230022350001</c:v>
                </c:pt>
                <c:pt idx="1697">
                  <c:v>0.42376009603890002</c:v>
                </c:pt>
                <c:pt idx="1698">
                  <c:v>0.42399801166340001</c:v>
                </c:pt>
                <c:pt idx="1699">
                  <c:v>0.4242360391062</c:v>
                </c:pt>
                <c:pt idx="1700">
                  <c:v>0.42447420411699999</c:v>
                </c:pt>
                <c:pt idx="1701">
                  <c:v>0.42471249631329999</c:v>
                </c:pt>
                <c:pt idx="1702">
                  <c:v>0.42495093775780002</c:v>
                </c:pt>
                <c:pt idx="1703">
                  <c:v>0.42518951631579999</c:v>
                </c:pt>
                <c:pt idx="1704">
                  <c:v>0.42542824987830002</c:v>
                </c:pt>
                <c:pt idx="1705">
                  <c:v>0.42566712521349998</c:v>
                </c:pt>
                <c:pt idx="1706">
                  <c:v>0.42590615605350002</c:v>
                </c:pt>
                <c:pt idx="1707">
                  <c:v>0.4261453289171</c:v>
                </c:pt>
                <c:pt idx="1708">
                  <c:v>0.42638465278330001</c:v>
                </c:pt>
                <c:pt idx="1709">
                  <c:v>0.42662411380679999</c:v>
                </c:pt>
                <c:pt idx="1710">
                  <c:v>0.42686371655959998</c:v>
                </c:pt>
                <c:pt idx="1711">
                  <c:v>0.42710344720760002</c:v>
                </c:pt>
                <c:pt idx="1712">
                  <c:v>0.42734330652269997</c:v>
                </c:pt>
                <c:pt idx="1713">
                  <c:v>0.42758328086500003</c:v>
                </c:pt>
                <c:pt idx="1714">
                  <c:v>0.42782336784489999</c:v>
                </c:pt>
                <c:pt idx="1715">
                  <c:v>0.42806355464989998</c:v>
                </c:pt>
                <c:pt idx="1716">
                  <c:v>0.42830383686509998</c:v>
                </c:pt>
                <c:pt idx="1717">
                  <c:v>0.42854420237340002</c:v>
                </c:pt>
                <c:pt idx="1718">
                  <c:v>0.42878464527060001</c:v>
                </c:pt>
                <c:pt idx="1719">
                  <c:v>0.42902515446610001</c:v>
                </c:pt>
                <c:pt idx="1720">
                  <c:v>0.42926572623339998</c:v>
                </c:pt>
                <c:pt idx="1721">
                  <c:v>0.42950634524409997</c:v>
                </c:pt>
                <c:pt idx="1722">
                  <c:v>0.42974701124839998</c:v>
                </c:pt>
                <c:pt idx="1723">
                  <c:v>0.42998765710280001</c:v>
                </c:pt>
                <c:pt idx="1724">
                  <c:v>0.4302282796877</c:v>
                </c:pt>
                <c:pt idx="1725">
                  <c:v>0.43046885795360001</c:v>
                </c:pt>
                <c:pt idx="1726">
                  <c:v>0.43070939462449997</c:v>
                </c:pt>
                <c:pt idx="1727">
                  <c:v>0.43094987242029997</c:v>
                </c:pt>
                <c:pt idx="1728">
                  <c:v>0.4311902917223</c:v>
                </c:pt>
                <c:pt idx="1729">
                  <c:v>0.43143064014940002</c:v>
                </c:pt>
                <c:pt idx="1730">
                  <c:v>0.4316709166637</c:v>
                </c:pt>
                <c:pt idx="1731">
                  <c:v>0.43191111422119999</c:v>
                </c:pt>
                <c:pt idx="1732">
                  <c:v>0.43215123100480002</c:v>
                </c:pt>
                <c:pt idx="1733">
                  <c:v>0.43239126576550002</c:v>
                </c:pt>
                <c:pt idx="1734">
                  <c:v>0.43263121570390001</c:v>
                </c:pt>
                <c:pt idx="1735">
                  <c:v>0.4328710852082</c:v>
                </c:pt>
                <c:pt idx="1736">
                  <c:v>0.4331108705017</c:v>
                </c:pt>
                <c:pt idx="1737">
                  <c:v>0.4333505812515</c:v>
                </c:pt>
                <c:pt idx="1738">
                  <c:v>0.43359021282819998</c:v>
                </c:pt>
                <c:pt idx="1739">
                  <c:v>0.43382977953579999</c:v>
                </c:pt>
                <c:pt idx="1740">
                  <c:v>0.43406927595889999</c:v>
                </c:pt>
                <c:pt idx="1741">
                  <c:v>0.43430872032309997</c:v>
                </c:pt>
                <c:pt idx="1742">
                  <c:v>0.43454810658569998</c:v>
                </c:pt>
                <c:pt idx="1743">
                  <c:v>0.43478745586290002</c:v>
                </c:pt>
                <c:pt idx="1744">
                  <c:v>0.43502676189299999</c:v>
                </c:pt>
                <c:pt idx="1745">
                  <c:v>0.43526604770540001</c:v>
                </c:pt>
                <c:pt idx="1746">
                  <c:v>0.43550530663539999</c:v>
                </c:pt>
                <c:pt idx="1747">
                  <c:v>0.43574456243949999</c:v>
                </c:pt>
                <c:pt idx="1748">
                  <c:v>0.43598380817179999</c:v>
                </c:pt>
                <c:pt idx="1749">
                  <c:v>0.43622306727870003</c:v>
                </c:pt>
                <c:pt idx="1750">
                  <c:v>0.43646233258759998</c:v>
                </c:pt>
                <c:pt idx="1751">
                  <c:v>0.4367016261301</c:v>
                </c:pt>
                <c:pt idx="1752">
                  <c:v>0.43694094066939998</c:v>
                </c:pt>
                <c:pt idx="1753">
                  <c:v>0.43718029607339998</c:v>
                </c:pt>
                <c:pt idx="1754">
                  <c:v>0.43741968503689999</c:v>
                </c:pt>
                <c:pt idx="1755">
                  <c:v>0.43765912417519998</c:v>
                </c:pt>
                <c:pt idx="1756">
                  <c:v>0.43789860637569999</c:v>
                </c:pt>
                <c:pt idx="1757">
                  <c:v>0.43813814487699998</c:v>
                </c:pt>
                <c:pt idx="1758">
                  <c:v>0.4383777329238</c:v>
                </c:pt>
                <c:pt idx="1759">
                  <c:v>0.43861738012110002</c:v>
                </c:pt>
                <c:pt idx="1760">
                  <c:v>0.43885708377350002</c:v>
                </c:pt>
                <c:pt idx="1761">
                  <c:v>0.43909684448320002</c:v>
                </c:pt>
                <c:pt idx="1762">
                  <c:v>0.43933665999150001</c:v>
                </c:pt>
                <c:pt idx="1763">
                  <c:v>0.4395765311541</c:v>
                </c:pt>
                <c:pt idx="1764">
                  <c:v>0.43981645279370002</c:v>
                </c:pt>
                <c:pt idx="1765">
                  <c:v>0.44005642608270001</c:v>
                </c:pt>
                <c:pt idx="1766">
                  <c:v>0.44029644334599999</c:v>
                </c:pt>
                <c:pt idx="1767">
                  <c:v>0.4405365062189</c:v>
                </c:pt>
                <c:pt idx="1768">
                  <c:v>0.44077660506549998</c:v>
                </c:pt>
                <c:pt idx="1769">
                  <c:v>0.44101674196660001</c:v>
                </c:pt>
                <c:pt idx="1770">
                  <c:v>0.44125690603459999</c:v>
                </c:pt>
                <c:pt idx="1771">
                  <c:v>0.44149709974009999</c:v>
                </c:pt>
                <c:pt idx="1772">
                  <c:v>0.4417373116587</c:v>
                </c:pt>
                <c:pt idx="1773">
                  <c:v>0.441977544572</c:v>
                </c:pt>
                <c:pt idx="1774">
                  <c:v>0.4422177872902</c:v>
                </c:pt>
                <c:pt idx="1775">
                  <c:v>0.44245804271360001</c:v>
                </c:pt>
                <c:pt idx="1776">
                  <c:v>0.44269830062350002</c:v>
                </c:pt>
                <c:pt idx="1777">
                  <c:v>0.4429385639399</c:v>
                </c:pt>
                <c:pt idx="1778">
                  <c:v>0.4431788241945</c:v>
                </c:pt>
                <c:pt idx="1779">
                  <c:v>0.44341908398930002</c:v>
                </c:pt>
                <c:pt idx="1780">
                  <c:v>0.44365933716610001</c:v>
                </c:pt>
                <c:pt idx="1781">
                  <c:v>0.44389958581150002</c:v>
                </c:pt>
                <c:pt idx="1782">
                  <c:v>0.4441398265009</c:v>
                </c:pt>
                <c:pt idx="1783">
                  <c:v>0.44438006048579998</c:v>
                </c:pt>
                <c:pt idx="1784">
                  <c:v>0.44462028744960003</c:v>
                </c:pt>
                <c:pt idx="1785">
                  <c:v>0.44486050771969998</c:v>
                </c:pt>
                <c:pt idx="1786">
                  <c:v>0.44510072450400001</c:v>
                </c:pt>
                <c:pt idx="1787">
                  <c:v>0.44534093744499997</c:v>
                </c:pt>
                <c:pt idx="1788">
                  <c:v>0.44558115287009997</c:v>
                </c:pt>
                <c:pt idx="1789">
                  <c:v>0.44582136938360001</c:v>
                </c:pt>
                <c:pt idx="1790">
                  <c:v>0.44606159584880001</c:v>
                </c:pt>
                <c:pt idx="1791">
                  <c:v>0.44630182918099998</c:v>
                </c:pt>
                <c:pt idx="1792">
                  <c:v>0.44654208065079998</c:v>
                </c:pt>
                <c:pt idx="1793">
                  <c:v>0.4467823464381</c:v>
                </c:pt>
                <c:pt idx="1794">
                  <c:v>0.44702263970060002</c:v>
                </c:pt>
                <c:pt idx="1795">
                  <c:v>0.447262956135</c:v>
                </c:pt>
                <c:pt idx="1796">
                  <c:v>0.44750331014349998</c:v>
                </c:pt>
                <c:pt idx="1797">
                  <c:v>0.44774369718969997</c:v>
                </c:pt>
                <c:pt idx="1798">
                  <c:v>0.44798413222939998</c:v>
                </c:pt>
                <c:pt idx="1799">
                  <c:v>0.4482246108106</c:v>
                </c:pt>
                <c:pt idx="1800">
                  <c:v>0.44846511372909997</c:v>
                </c:pt>
                <c:pt idx="1801">
                  <c:v>0.4487055536822</c:v>
                </c:pt>
                <c:pt idx="1802">
                  <c:v>0.448945933149</c:v>
                </c:pt>
                <c:pt idx="1803">
                  <c:v>0.44918625950140001</c:v>
                </c:pt>
                <c:pt idx="1804">
                  <c:v>0.44942653442840003</c:v>
                </c:pt>
                <c:pt idx="1805">
                  <c:v>0.44966676475380002</c:v>
                </c:pt>
                <c:pt idx="1806">
                  <c:v>0.4499069514065</c:v>
                </c:pt>
                <c:pt idx="1807">
                  <c:v>0.45014710077870002</c:v>
                </c:pt>
                <c:pt idx="1808">
                  <c:v>0.4503872130778</c:v>
                </c:pt>
                <c:pt idx="1809">
                  <c:v>0.45062729426379999</c:v>
                </c:pt>
                <c:pt idx="1810">
                  <c:v>0.45086734410849999</c:v>
                </c:pt>
                <c:pt idx="1811">
                  <c:v>0.4511073685966</c:v>
                </c:pt>
                <c:pt idx="1812">
                  <c:v>0.4513473670798</c:v>
                </c:pt>
                <c:pt idx="1813">
                  <c:v>0.45158734607279999</c:v>
                </c:pt>
                <c:pt idx="1814">
                  <c:v>0.45182730469920002</c:v>
                </c:pt>
                <c:pt idx="1815">
                  <c:v>0.45206725022630001</c:v>
                </c:pt>
                <c:pt idx="1816">
                  <c:v>0.4523071815752</c:v>
                </c:pt>
                <c:pt idx="1817">
                  <c:v>0.45254710695990003</c:v>
                </c:pt>
                <c:pt idx="1818">
                  <c:v>0.4527870253804</c:v>
                </c:pt>
                <c:pt idx="1819">
                  <c:v>0.45302694601769999</c:v>
                </c:pt>
                <c:pt idx="1820">
                  <c:v>0.45326686810630001</c:v>
                </c:pt>
                <c:pt idx="1821">
                  <c:v>0.45350680154029999</c:v>
                </c:pt>
                <c:pt idx="1822">
                  <c:v>0.45374674597039999</c:v>
                </c:pt>
                <c:pt idx="1823">
                  <c:v>0.45398671161929999</c:v>
                </c:pt>
                <c:pt idx="1824">
                  <c:v>0.45422669876959998</c:v>
                </c:pt>
                <c:pt idx="1825">
                  <c:v>0.4544667174889</c:v>
                </c:pt>
                <c:pt idx="1826">
                  <c:v>0.45470676893930001</c:v>
                </c:pt>
                <c:pt idx="1827">
                  <c:v>0.45494686253799999</c:v>
                </c:pt>
                <c:pt idx="1828">
                  <c:v>0.4551870002881</c:v>
                </c:pt>
                <c:pt idx="1829">
                  <c:v>0.4554271903348</c:v>
                </c:pt>
                <c:pt idx="1830">
                  <c:v>0.4556674357221</c:v>
                </c:pt>
                <c:pt idx="1831">
                  <c:v>0.45590774330490003</c:v>
                </c:pt>
                <c:pt idx="1832">
                  <c:v>0.456148117086</c:v>
                </c:pt>
                <c:pt idx="1833">
                  <c:v>0.45638856258010002</c:v>
                </c:pt>
                <c:pt idx="1834">
                  <c:v>0.45662908454700002</c:v>
                </c:pt>
                <c:pt idx="1835">
                  <c:v>0.45686968723440002</c:v>
                </c:pt>
                <c:pt idx="1836">
                  <c:v>0.45711037587800002</c:v>
                </c:pt>
                <c:pt idx="1837">
                  <c:v>0.45735115376320001</c:v>
                </c:pt>
                <c:pt idx="1838">
                  <c:v>0.45759202631969997</c:v>
                </c:pt>
                <c:pt idx="1839">
                  <c:v>0.45783299600339999</c:v>
                </c:pt>
                <c:pt idx="1840">
                  <c:v>0.458074064575</c:v>
                </c:pt>
                <c:pt idx="1841">
                  <c:v>0.45831524156019998</c:v>
                </c:pt>
                <c:pt idx="1842">
                  <c:v>0.4585565237068</c:v>
                </c:pt>
                <c:pt idx="1843">
                  <c:v>0.45879792020799998</c:v>
                </c:pt>
                <c:pt idx="1844">
                  <c:v>0.45903928812139999</c:v>
                </c:pt>
                <c:pt idx="1845">
                  <c:v>0.45928015833640001</c:v>
                </c:pt>
                <c:pt idx="1846">
                  <c:v>0.45952060464869998</c:v>
                </c:pt>
                <c:pt idx="1847">
                  <c:v>0.45976071918009997</c:v>
                </c:pt>
                <c:pt idx="1848">
                  <c:v>0.46000057097640001</c:v>
                </c:pt>
                <c:pt idx="1849">
                  <c:v>0.4602402558966</c:v>
                </c:pt>
                <c:pt idx="1850">
                  <c:v>0.46047983961990002</c:v>
                </c:pt>
                <c:pt idx="1851">
                  <c:v>0.46071941698129998</c:v>
                </c:pt>
                <c:pt idx="1852">
                  <c:v>0.46095904797319998</c:v>
                </c:pt>
                <c:pt idx="1853">
                  <c:v>0.46119882288489999</c:v>
                </c:pt>
                <c:pt idx="1854">
                  <c:v>0.46143879520730002</c:v>
                </c:pt>
                <c:pt idx="1855">
                  <c:v>0.4616790480929</c:v>
                </c:pt>
                <c:pt idx="1856">
                  <c:v>0.46191962760959998</c:v>
                </c:pt>
                <c:pt idx="1857">
                  <c:v>0.46216060743749998</c:v>
                </c:pt>
                <c:pt idx="1858">
                  <c:v>0.46240202560179999</c:v>
                </c:pt>
                <c:pt idx="1859">
                  <c:v>0.46264394362619998</c:v>
                </c:pt>
                <c:pt idx="1860">
                  <c:v>0.46288639263100001</c:v>
                </c:pt>
                <c:pt idx="1861">
                  <c:v>0.46312924795159999</c:v>
                </c:pt>
                <c:pt idx="1862">
                  <c:v>0.46337209190189999</c:v>
                </c:pt>
                <c:pt idx="1863">
                  <c:v>0.46361492625439998</c:v>
                </c:pt>
                <c:pt idx="1864">
                  <c:v>0.46385775239330002</c:v>
                </c:pt>
                <c:pt idx="1865">
                  <c:v>0.46410057195249999</c:v>
                </c:pt>
                <c:pt idx="1866">
                  <c:v>0.46434338665469999</c:v>
                </c:pt>
                <c:pt idx="1867">
                  <c:v>0.46458619801029999</c:v>
                </c:pt>
                <c:pt idx="1868">
                  <c:v>0.46482900803389998</c:v>
                </c:pt>
                <c:pt idx="1869">
                  <c:v>0.46507181812159998</c:v>
                </c:pt>
                <c:pt idx="1870">
                  <c:v>0.46531462954519998</c:v>
                </c:pt>
                <c:pt idx="1871">
                  <c:v>0.46555744334999999</c:v>
                </c:pt>
                <c:pt idx="1872">
                  <c:v>0.46580026103569999</c:v>
                </c:pt>
                <c:pt idx="1873">
                  <c:v>0.46604308356219998</c:v>
                </c:pt>
                <c:pt idx="1874">
                  <c:v>0.46628591263989999</c:v>
                </c:pt>
                <c:pt idx="1875">
                  <c:v>0.4665287491306</c:v>
                </c:pt>
                <c:pt idx="1876">
                  <c:v>0.46677159494979997</c:v>
                </c:pt>
                <c:pt idx="1877">
                  <c:v>0.467014450646</c:v>
                </c:pt>
                <c:pt idx="1878">
                  <c:v>0.46725731786609997</c:v>
                </c:pt>
                <c:pt idx="1879">
                  <c:v>0.46750019697169998</c:v>
                </c:pt>
                <c:pt idx="1880">
                  <c:v>0.46774308885459998</c:v>
                </c:pt>
                <c:pt idx="1881">
                  <c:v>0.46798592926900001</c:v>
                </c:pt>
                <c:pt idx="1882">
                  <c:v>0.46822848379089999</c:v>
                </c:pt>
                <c:pt idx="1883">
                  <c:v>0.46847077344119997</c:v>
                </c:pt>
                <c:pt idx="1884">
                  <c:v>0.4687128159069</c:v>
                </c:pt>
                <c:pt idx="1885">
                  <c:v>0.46895463123350001</c:v>
                </c:pt>
                <c:pt idx="1886">
                  <c:v>0.4691962343069</c:v>
                </c:pt>
                <c:pt idx="1887">
                  <c:v>0.46943764453039999</c:v>
                </c:pt>
                <c:pt idx="1888">
                  <c:v>0.46967887261640001</c:v>
                </c:pt>
                <c:pt idx="1889">
                  <c:v>0.46991993693610001</c:v>
                </c:pt>
                <c:pt idx="1890">
                  <c:v>0.4701608458805</c:v>
                </c:pt>
                <c:pt idx="1891">
                  <c:v>0.47040161700459998</c:v>
                </c:pt>
                <c:pt idx="1892">
                  <c:v>0.47064225602210003</c:v>
                </c:pt>
                <c:pt idx="1893">
                  <c:v>0.47088277778710003</c:v>
                </c:pt>
                <c:pt idx="1894">
                  <c:v>0.47112318628029998</c:v>
                </c:pt>
                <c:pt idx="1895">
                  <c:v>0.47136349638429997</c:v>
                </c:pt>
                <c:pt idx="1896">
                  <c:v>0.47160371071320001</c:v>
                </c:pt>
                <c:pt idx="1897">
                  <c:v>0.4718438442167</c:v>
                </c:pt>
                <c:pt idx="1898">
                  <c:v>0.47208389872489998</c:v>
                </c:pt>
                <c:pt idx="1899">
                  <c:v>0.47232388974540002</c:v>
                </c:pt>
                <c:pt idx="1900">
                  <c:v>0.472563818749</c:v>
                </c:pt>
                <c:pt idx="1901">
                  <c:v>0.47280370164829999</c:v>
                </c:pt>
                <c:pt idx="1902">
                  <c:v>0.4730435397437</c:v>
                </c:pt>
                <c:pt idx="1903">
                  <c:v>0.47328334792350002</c:v>
                </c:pt>
                <c:pt idx="1904">
                  <c:v>0.4735231238134</c:v>
                </c:pt>
                <c:pt idx="1905">
                  <c:v>0.47376288273380002</c:v>
                </c:pt>
                <c:pt idx="1906">
                  <c:v>0.47400262337159998</c:v>
                </c:pt>
                <c:pt idx="1907">
                  <c:v>0.47424236141010001</c:v>
                </c:pt>
                <c:pt idx="1908">
                  <c:v>0.4744820974799</c:v>
                </c:pt>
                <c:pt idx="1909">
                  <c:v>0.47472184683649998</c:v>
                </c:pt>
                <c:pt idx="1910">
                  <c:v>0.47496161101000001</c:v>
                </c:pt>
                <c:pt idx="1911">
                  <c:v>0.47520140461979998</c:v>
                </c:pt>
                <c:pt idx="1912">
                  <c:v>0.47544122963570001</c:v>
                </c:pt>
                <c:pt idx="1913">
                  <c:v>0.4756810995263</c:v>
                </c:pt>
                <c:pt idx="1914">
                  <c:v>0.47592101649770002</c:v>
                </c:pt>
                <c:pt idx="1915">
                  <c:v>0.47616099299179998</c:v>
                </c:pt>
                <c:pt idx="1916">
                  <c:v>0.47640103074489998</c:v>
                </c:pt>
                <c:pt idx="1917">
                  <c:v>0.47664114117459999</c:v>
                </c:pt>
                <c:pt idx="1918">
                  <c:v>0.47688132537130001</c:v>
                </c:pt>
                <c:pt idx="1919">
                  <c:v>0.47712159382149999</c:v>
                </c:pt>
                <c:pt idx="1920">
                  <c:v>0.47736194762779999</c:v>
                </c:pt>
                <c:pt idx="1921">
                  <c:v>0.47760239498439999</c:v>
                </c:pt>
                <c:pt idx="1922">
                  <c:v>0.4778429363228</c:v>
                </c:pt>
                <c:pt idx="1923">
                  <c:v>0.47808357981630001</c:v>
                </c:pt>
                <c:pt idx="1924">
                  <c:v>0.47832432496749999</c:v>
                </c:pt>
                <c:pt idx="1925">
                  <c:v>0.4785651795359</c:v>
                </c:pt>
                <c:pt idx="1926">
                  <c:v>0.4788061420768</c:v>
                </c:pt>
                <c:pt idx="1927">
                  <c:v>0.4790472197524</c:v>
                </c:pt>
                <c:pt idx="1928">
                  <c:v>0.4792884106534</c:v>
                </c:pt>
                <c:pt idx="1929">
                  <c:v>0.47952972115249998</c:v>
                </c:pt>
                <c:pt idx="1930">
                  <c:v>0.47977114934429999</c:v>
                </c:pt>
                <c:pt idx="1931">
                  <c:v>0.48001270047290001</c:v>
                </c:pt>
                <c:pt idx="1932">
                  <c:v>0.48025437319519998</c:v>
                </c:pt>
                <c:pt idx="1933">
                  <c:v>0.4804961714141</c:v>
                </c:pt>
                <c:pt idx="1934">
                  <c:v>0.48073809468279999</c:v>
                </c:pt>
                <c:pt idx="1935">
                  <c:v>0.48098014547029999</c:v>
                </c:pt>
                <c:pt idx="1936">
                  <c:v>0.48122232453280001</c:v>
                </c:pt>
                <c:pt idx="1937">
                  <c:v>0.48146463280290003</c:v>
                </c:pt>
                <c:pt idx="1938">
                  <c:v>0.48170707254549999</c:v>
                </c:pt>
                <c:pt idx="1939">
                  <c:v>0.48194964320979999</c:v>
                </c:pt>
                <c:pt idx="1940">
                  <c:v>0.48219234853159998</c:v>
                </c:pt>
                <c:pt idx="1941">
                  <c:v>0.48243518679160002</c:v>
                </c:pt>
                <c:pt idx="1942">
                  <c:v>0.48267816314169998</c:v>
                </c:pt>
                <c:pt idx="1943">
                  <c:v>0.48292127440740001</c:v>
                </c:pt>
                <c:pt idx="1944">
                  <c:v>0.48316452699430001</c:v>
                </c:pt>
                <c:pt idx="1945">
                  <c:v>0.48340791700870001</c:v>
                </c:pt>
                <c:pt idx="1946">
                  <c:v>0.48365145200010001</c:v>
                </c:pt>
                <c:pt idx="1947">
                  <c:v>0.48389512766819998</c:v>
                </c:pt>
                <c:pt idx="1948">
                  <c:v>0.48413887308070003</c:v>
                </c:pt>
                <c:pt idx="1949">
                  <c:v>0.48438255917610001</c:v>
                </c:pt>
                <c:pt idx="1950">
                  <c:v>0.48462618475370001</c:v>
                </c:pt>
                <c:pt idx="1951">
                  <c:v>0.48486975269220001</c:v>
                </c:pt>
                <c:pt idx="1952">
                  <c:v>0.48511326173579999</c:v>
                </c:pt>
                <c:pt idx="1953">
                  <c:v>0.48535671544230002</c:v>
                </c:pt>
                <c:pt idx="1954">
                  <c:v>0.48560011253009999</c:v>
                </c:pt>
                <c:pt idx="1955">
                  <c:v>0.48584345706929999</c:v>
                </c:pt>
                <c:pt idx="1956">
                  <c:v>0.48608674773529997</c:v>
                </c:pt>
                <c:pt idx="1957">
                  <c:v>0.4863299890535</c:v>
                </c:pt>
                <c:pt idx="1958">
                  <c:v>0.48657318014770001</c:v>
                </c:pt>
                <c:pt idx="1959">
                  <c:v>0.48681632553819998</c:v>
                </c:pt>
                <c:pt idx="1960">
                  <c:v>0.48705942507939998</c:v>
                </c:pt>
                <c:pt idx="1961">
                  <c:v>0.48730248193280001</c:v>
                </c:pt>
                <c:pt idx="1962">
                  <c:v>0.48754549764760002</c:v>
                </c:pt>
                <c:pt idx="1963">
                  <c:v>0.48778847530109998</c:v>
                </c:pt>
                <c:pt idx="1964">
                  <c:v>0.48803141740270001</c:v>
                </c:pt>
                <c:pt idx="1965">
                  <c:v>0.48827432635939999</c:v>
                </c:pt>
                <c:pt idx="1966">
                  <c:v>0.48851720517530001</c:v>
                </c:pt>
                <c:pt idx="1967">
                  <c:v>0.48876005616149998</c:v>
                </c:pt>
                <c:pt idx="1968">
                  <c:v>0.4890028831737</c:v>
                </c:pt>
                <c:pt idx="1969">
                  <c:v>0.48924568845700001</c:v>
                </c:pt>
                <c:pt idx="1970">
                  <c:v>0.48948847653999999</c:v>
                </c:pt>
                <c:pt idx="1971">
                  <c:v>0.48973124967289999</c:v>
                </c:pt>
                <c:pt idx="1972">
                  <c:v>0.48997401285120001</c:v>
                </c:pt>
                <c:pt idx="1973">
                  <c:v>0.4902167684314</c:v>
                </c:pt>
                <c:pt idx="1974">
                  <c:v>0.49045952167489998</c:v>
                </c:pt>
                <c:pt idx="1975">
                  <c:v>0.49070227513929998</c:v>
                </c:pt>
                <c:pt idx="1976">
                  <c:v>0.49094503415180002</c:v>
                </c:pt>
                <c:pt idx="1977">
                  <c:v>0.49118780152739999</c:v>
                </c:pt>
                <c:pt idx="1978">
                  <c:v>0.49143058248470001</c:v>
                </c:pt>
                <c:pt idx="1979">
                  <c:v>0.49167338011689998</c:v>
                </c:pt>
                <c:pt idx="1980">
                  <c:v>0.4919161994056</c:v>
                </c:pt>
                <c:pt idx="1981">
                  <c:v>0.49215904367140001</c:v>
                </c:pt>
                <c:pt idx="1982">
                  <c:v>0.49240191755759999</c:v>
                </c:pt>
                <c:pt idx="1983">
                  <c:v>0.49264482445250002</c:v>
                </c:pt>
                <c:pt idx="1984">
                  <c:v>0.49288776864509998</c:v>
                </c:pt>
                <c:pt idx="1985">
                  <c:v>0.4931307535485</c:v>
                </c:pt>
                <c:pt idx="1986">
                  <c:v>0.49337378307059998</c:v>
                </c:pt>
                <c:pt idx="1987">
                  <c:v>0.4936168605388</c:v>
                </c:pt>
                <c:pt idx="1988">
                  <c:v>0.49385998944640003</c:v>
                </c:pt>
                <c:pt idx="1989">
                  <c:v>0.4941031731678</c:v>
                </c:pt>
                <c:pt idx="1990">
                  <c:v>0.4943464148376</c:v>
                </c:pt>
                <c:pt idx="1991">
                  <c:v>0.49458971760499998</c:v>
                </c:pt>
                <c:pt idx="1992">
                  <c:v>0.4948330841759</c:v>
                </c:pt>
                <c:pt idx="1993">
                  <c:v>0.49507651751679999</c:v>
                </c:pt>
                <c:pt idx="1994">
                  <c:v>0.4953200198612</c:v>
                </c:pt>
                <c:pt idx="1995">
                  <c:v>0.49556359404770001</c:v>
                </c:pt>
                <c:pt idx="1996">
                  <c:v>0.49580724180469998</c:v>
                </c:pt>
                <c:pt idx="1997">
                  <c:v>0.49605090728099999</c:v>
                </c:pt>
                <c:pt idx="1998">
                  <c:v>0.49629454352660002</c:v>
                </c:pt>
                <c:pt idx="1999">
                  <c:v>0.49653815115200001</c:v>
                </c:pt>
                <c:pt idx="2000">
                  <c:v>0.49678173409960003</c:v>
                </c:pt>
                <c:pt idx="2001">
                  <c:v>0.49702529600329998</c:v>
                </c:pt>
                <c:pt idx="2002">
                  <c:v>0.49726883907929997</c:v>
                </c:pt>
                <c:pt idx="2003">
                  <c:v>0.49751236671959997</c:v>
                </c:pt>
                <c:pt idx="2004">
                  <c:v>0.4977558810287</c:v>
                </c:pt>
                <c:pt idx="2005">
                  <c:v>0.49799938511300001</c:v>
                </c:pt>
                <c:pt idx="2006">
                  <c:v>0.49824288093489999</c:v>
                </c:pt>
                <c:pt idx="2007">
                  <c:v>0.49848637131739998</c:v>
                </c:pt>
                <c:pt idx="2008">
                  <c:v>0.49872985805309999</c:v>
                </c:pt>
                <c:pt idx="2009">
                  <c:v>0.49897334369700003</c:v>
                </c:pt>
                <c:pt idx="2010">
                  <c:v>0.49921682991029998</c:v>
                </c:pt>
                <c:pt idx="2011">
                  <c:v>0.49946031895170001</c:v>
                </c:pt>
                <c:pt idx="2012">
                  <c:v>0.49970381273690001</c:v>
                </c:pt>
                <c:pt idx="2013">
                  <c:v>0.499947313334</c:v>
                </c:pt>
                <c:pt idx="2014">
                  <c:v>0.50019082257049996</c:v>
                </c:pt>
                <c:pt idx="2015">
                  <c:v>0.50043431389549997</c:v>
                </c:pt>
                <c:pt idx="2016">
                  <c:v>0.50067771514829995</c:v>
                </c:pt>
                <c:pt idx="2017">
                  <c:v>0.50092102642879999</c:v>
                </c:pt>
                <c:pt idx="2018">
                  <c:v>0.50116425657240005</c:v>
                </c:pt>
                <c:pt idx="2019">
                  <c:v>0.50140740560800001</c:v>
                </c:pt>
                <c:pt idx="2020">
                  <c:v>0.50165048329999995</c:v>
                </c:pt>
                <c:pt idx="2021">
                  <c:v>0.50189348961409996</c:v>
                </c:pt>
                <c:pt idx="2022">
                  <c:v>0.50213643501189997</c:v>
                </c:pt>
                <c:pt idx="2023">
                  <c:v>0.50237931952339998</c:v>
                </c:pt>
                <c:pt idx="2024">
                  <c:v>0.50262215418860001</c:v>
                </c:pt>
                <c:pt idx="2025">
                  <c:v>0.50286493903079998</c:v>
                </c:pt>
                <c:pt idx="2026">
                  <c:v>0.50310768545869999</c:v>
                </c:pt>
                <c:pt idx="2027">
                  <c:v>0.50335039333260001</c:v>
                </c:pt>
                <c:pt idx="2028">
                  <c:v>0.50359307444339996</c:v>
                </c:pt>
                <c:pt idx="2029">
                  <c:v>0.5038357284942</c:v>
                </c:pt>
                <c:pt idx="2030">
                  <c:v>0.50407836748629997</c:v>
                </c:pt>
                <c:pt idx="2031">
                  <c:v>0.50432099096500005</c:v>
                </c:pt>
                <c:pt idx="2032">
                  <c:v>0.50456361113939996</c:v>
                </c:pt>
                <c:pt idx="2033">
                  <c:v>0.50480622732470004</c:v>
                </c:pt>
                <c:pt idx="2034">
                  <c:v>0.50504885192329996</c:v>
                </c:pt>
                <c:pt idx="2035">
                  <c:v>0.50529148399049995</c:v>
                </c:pt>
                <c:pt idx="2036">
                  <c:v>0.50553413614169995</c:v>
                </c:pt>
                <c:pt idx="2037">
                  <c:v>0.50577680728179997</c:v>
                </c:pt>
                <c:pt idx="2038">
                  <c:v>0.50601950998970002</c:v>
                </c:pt>
                <c:pt idx="2039">
                  <c:v>0.5062622428486</c:v>
                </c:pt>
                <c:pt idx="2040">
                  <c:v>0.50650501207959997</c:v>
                </c:pt>
                <c:pt idx="2041">
                  <c:v>0.50674782844889998</c:v>
                </c:pt>
                <c:pt idx="2042">
                  <c:v>0.50699069132980001</c:v>
                </c:pt>
                <c:pt idx="2043">
                  <c:v>0.50723361117150001</c:v>
                </c:pt>
                <c:pt idx="2044">
                  <c:v>0.50747658672950002</c:v>
                </c:pt>
                <c:pt idx="2045">
                  <c:v>0.50771954454620005</c:v>
                </c:pt>
                <c:pt idx="2046">
                  <c:v>0.50796245471269996</c:v>
                </c:pt>
                <c:pt idx="2047">
                  <c:v>0.50820531998200003</c:v>
                </c:pt>
                <c:pt idx="2048">
                  <c:v>0.50844814303039998</c:v>
                </c:pt>
                <c:pt idx="2049">
                  <c:v>0.50869092628510004</c:v>
                </c:pt>
                <c:pt idx="2050">
                  <c:v>0.50893367244940002</c:v>
                </c:pt>
                <c:pt idx="2051">
                  <c:v>0.50917638359130002</c:v>
                </c:pt>
                <c:pt idx="2052">
                  <c:v>0.50941906246220003</c:v>
                </c:pt>
                <c:pt idx="2053">
                  <c:v>0.50966171098599999</c:v>
                </c:pt>
                <c:pt idx="2054">
                  <c:v>0.50990433184859996</c:v>
                </c:pt>
                <c:pt idx="2055">
                  <c:v>0.51014692665429995</c:v>
                </c:pt>
                <c:pt idx="2056">
                  <c:v>0.51038949802120004</c:v>
                </c:pt>
                <c:pt idx="2057">
                  <c:v>0.51063203529629997</c:v>
                </c:pt>
                <c:pt idx="2058">
                  <c:v>0.51087450702769999</c:v>
                </c:pt>
                <c:pt idx="2059">
                  <c:v>0.51111691599709996</c:v>
                </c:pt>
                <c:pt idx="2060">
                  <c:v>0.51135926593049996</c:v>
                </c:pt>
                <c:pt idx="2061">
                  <c:v>0.51160155970700005</c:v>
                </c:pt>
                <c:pt idx="2062">
                  <c:v>0.51184380151090003</c:v>
                </c:pt>
                <c:pt idx="2063">
                  <c:v>0.51208599414940004</c:v>
                </c:pt>
                <c:pt idx="2064">
                  <c:v>0.51232814242049995</c:v>
                </c:pt>
                <c:pt idx="2065">
                  <c:v>0.5125702489756</c:v>
                </c:pt>
                <c:pt idx="2066">
                  <c:v>0.51281231932509996</c:v>
                </c:pt>
                <c:pt idx="2067">
                  <c:v>0.51305435583909997</c:v>
                </c:pt>
                <c:pt idx="2068">
                  <c:v>0.51329636489560004</c:v>
                </c:pt>
                <c:pt idx="2069">
                  <c:v>0.51353834852269997</c:v>
                </c:pt>
                <c:pt idx="2070">
                  <c:v>0.51378031400199997</c:v>
                </c:pt>
                <c:pt idx="2071">
                  <c:v>0.51402226298499998</c:v>
                </c:pt>
                <c:pt idx="2072">
                  <c:v>0.51426420370509995</c:v>
                </c:pt>
                <c:pt idx="2073">
                  <c:v>0.51450613748439999</c:v>
                </c:pt>
                <c:pt idx="2074">
                  <c:v>0.51474807351990004</c:v>
                </c:pt>
                <c:pt idx="2075">
                  <c:v>0.51499001274629996</c:v>
                </c:pt>
                <c:pt idx="2076">
                  <c:v>0.5152319652374</c:v>
                </c:pt>
                <c:pt idx="2077">
                  <c:v>0.51547393159120003</c:v>
                </c:pt>
                <c:pt idx="2078">
                  <c:v>0.51571592266020005</c:v>
                </c:pt>
                <c:pt idx="2079">
                  <c:v>0.51595793841269999</c:v>
                </c:pt>
                <c:pt idx="2080">
                  <c:v>0.51619998448110005</c:v>
                </c:pt>
                <c:pt idx="2081">
                  <c:v>0.51644207229039996</c:v>
                </c:pt>
                <c:pt idx="2082">
                  <c:v>0.51668420198709997</c:v>
                </c:pt>
                <c:pt idx="2083">
                  <c:v>0.51692638465630003</c:v>
                </c:pt>
                <c:pt idx="2084">
                  <c:v>0.51716862098000005</c:v>
                </c:pt>
                <c:pt idx="2085">
                  <c:v>0.51741092151529999</c:v>
                </c:pt>
                <c:pt idx="2086">
                  <c:v>0.51765328742409999</c:v>
                </c:pt>
                <c:pt idx="2087">
                  <c:v>0.51789572857029997</c:v>
                </c:pt>
                <c:pt idx="2088">
                  <c:v>0.51813824658749996</c:v>
                </c:pt>
                <c:pt idx="2089">
                  <c:v>0.51838085047909999</c:v>
                </c:pt>
                <c:pt idx="2090">
                  <c:v>0.51862354225350005</c:v>
                </c:pt>
                <c:pt idx="2091">
                  <c:v>0.51886628451780004</c:v>
                </c:pt>
                <c:pt idx="2092">
                  <c:v>0.51910905951069997</c:v>
                </c:pt>
                <c:pt idx="2093">
                  <c:v>0.5193518690833</c:v>
                </c:pt>
                <c:pt idx="2094">
                  <c:v>0.5195947134858</c:v>
                </c:pt>
                <c:pt idx="2095">
                  <c:v>0.51983759416770003</c:v>
                </c:pt>
                <c:pt idx="2096">
                  <c:v>0.52008051115120002</c:v>
                </c:pt>
                <c:pt idx="2097">
                  <c:v>0.52032346549969999</c:v>
                </c:pt>
                <c:pt idx="2098">
                  <c:v>0.52056645698720005</c:v>
                </c:pt>
                <c:pt idx="2099">
                  <c:v>0.52080948636669999</c:v>
                </c:pt>
                <c:pt idx="2100">
                  <c:v>0.52105255317069998</c:v>
                </c:pt>
                <c:pt idx="2101">
                  <c:v>0.52129565790840005</c:v>
                </c:pt>
                <c:pt idx="2102">
                  <c:v>0.52153879989350005</c:v>
                </c:pt>
                <c:pt idx="2103">
                  <c:v>0.5217819795127</c:v>
                </c:pt>
                <c:pt idx="2104">
                  <c:v>0.52202519593679997</c:v>
                </c:pt>
                <c:pt idx="2105">
                  <c:v>0.52226844952530005</c:v>
                </c:pt>
                <c:pt idx="2106">
                  <c:v>0.52251173935990003</c:v>
                </c:pt>
                <c:pt idx="2107">
                  <c:v>0.52275506584709996</c:v>
                </c:pt>
                <c:pt idx="2108">
                  <c:v>0.52299842805130003</c:v>
                </c:pt>
                <c:pt idx="2109">
                  <c:v>0.5232418265023</c:v>
                </c:pt>
                <c:pt idx="2110">
                  <c:v>0.52348526031510001</c:v>
                </c:pt>
                <c:pt idx="2111">
                  <c:v>0.52372873006700005</c:v>
                </c:pt>
                <c:pt idx="2112">
                  <c:v>0.52397223504309998</c:v>
                </c:pt>
                <c:pt idx="2113">
                  <c:v>0.52421577577110001</c:v>
                </c:pt>
                <c:pt idx="2114">
                  <c:v>0.52445935177330005</c:v>
                </c:pt>
                <c:pt idx="2115">
                  <c:v>0.52470296341190004</c:v>
                </c:pt>
                <c:pt idx="2116">
                  <c:v>0.52494661056309999</c:v>
                </c:pt>
                <c:pt idx="2117">
                  <c:v>0.52519029324760003</c:v>
                </c:pt>
                <c:pt idx="2118">
                  <c:v>0.52543401179170002</c:v>
                </c:pt>
                <c:pt idx="2119">
                  <c:v>0.52567776576180003</c:v>
                </c:pt>
                <c:pt idx="2120">
                  <c:v>0.52592155542319996</c:v>
                </c:pt>
                <c:pt idx="2121">
                  <c:v>0.52616538131320001</c:v>
                </c:pt>
                <c:pt idx="2122">
                  <c:v>0.52640924312079995</c:v>
                </c:pt>
                <c:pt idx="2123">
                  <c:v>0.52665314133719998</c:v>
                </c:pt>
                <c:pt idx="2124">
                  <c:v>0.52689707573900002</c:v>
                </c:pt>
                <c:pt idx="2125">
                  <c:v>0.52714104674890006</c:v>
                </c:pt>
                <c:pt idx="2126">
                  <c:v>0.52738505426430005</c:v>
                </c:pt>
                <c:pt idx="2127">
                  <c:v>0.52762909865749996</c:v>
                </c:pt>
                <c:pt idx="2128">
                  <c:v>0.52787317992030003</c:v>
                </c:pt>
                <c:pt idx="2129">
                  <c:v>0.52811729837069998</c:v>
                </c:pt>
                <c:pt idx="2130">
                  <c:v>0.52836145412010005</c:v>
                </c:pt>
                <c:pt idx="2131">
                  <c:v>0.5286056474552</c:v>
                </c:pt>
                <c:pt idx="2132">
                  <c:v>0.52884987855929999</c:v>
                </c:pt>
                <c:pt idx="2133">
                  <c:v>0.52909414771319996</c:v>
                </c:pt>
                <c:pt idx="2134">
                  <c:v>0.52933845513769995</c:v>
                </c:pt>
                <c:pt idx="2135">
                  <c:v>0.5295828011489</c:v>
                </c:pt>
                <c:pt idx="2136">
                  <c:v>0.52982718592699996</c:v>
                </c:pt>
                <c:pt idx="2137">
                  <c:v>0.5300716098528</c:v>
                </c:pt>
                <c:pt idx="2138">
                  <c:v>0.5303160729909</c:v>
                </c:pt>
                <c:pt idx="2139">
                  <c:v>0.53056057585210004</c:v>
                </c:pt>
                <c:pt idx="2140">
                  <c:v>0.53080511834940003</c:v>
                </c:pt>
                <c:pt idx="2141">
                  <c:v>0.53104970116100003</c:v>
                </c:pt>
                <c:pt idx="2142">
                  <c:v>0.53129432397309995</c:v>
                </c:pt>
                <c:pt idx="2143">
                  <c:v>0.53153898770819996</c:v>
                </c:pt>
                <c:pt idx="2144">
                  <c:v>0.53178369188380004</c:v>
                </c:pt>
                <c:pt idx="2145">
                  <c:v>0.53202843773289998</c:v>
                </c:pt>
                <c:pt idx="2146">
                  <c:v>0.53227322464839999</c:v>
                </c:pt>
                <c:pt idx="2147">
                  <c:v>0.53251805416760001</c:v>
                </c:pt>
                <c:pt idx="2148">
                  <c:v>0.53276292563920002</c:v>
                </c:pt>
                <c:pt idx="2149">
                  <c:v>0.53300783862489998</c:v>
                </c:pt>
                <c:pt idx="2150">
                  <c:v>0.53325276983540004</c:v>
                </c:pt>
                <c:pt idx="2151">
                  <c:v>0.53349772217790004</c:v>
                </c:pt>
                <c:pt idx="2152">
                  <c:v>0.53374269455949996</c:v>
                </c:pt>
                <c:pt idx="2153">
                  <c:v>0.53398769012110003</c:v>
                </c:pt>
                <c:pt idx="2154">
                  <c:v>0.53423270759219998</c:v>
                </c:pt>
                <c:pt idx="2155">
                  <c:v>0.53447775029379996</c:v>
                </c:pt>
                <c:pt idx="2156">
                  <c:v>0.53472281676209998</c:v>
                </c:pt>
                <c:pt idx="2157">
                  <c:v>0.53496787914510002</c:v>
                </c:pt>
                <c:pt idx="2158">
                  <c:v>0.53521293467719999</c:v>
                </c:pt>
                <c:pt idx="2159">
                  <c:v>0.53545798354090002</c:v>
                </c:pt>
                <c:pt idx="2160">
                  <c:v>0.53570302613919996</c:v>
                </c:pt>
                <c:pt idx="2161">
                  <c:v>0.53594806273140005</c:v>
                </c:pt>
                <c:pt idx="2162">
                  <c:v>0.53619309366010004</c:v>
                </c:pt>
                <c:pt idx="2163">
                  <c:v>0.53643811917770001</c:v>
                </c:pt>
                <c:pt idx="2164">
                  <c:v>0.53668313964479997</c:v>
                </c:pt>
                <c:pt idx="2165">
                  <c:v>0.53692815531089999</c:v>
                </c:pt>
                <c:pt idx="2166">
                  <c:v>0.53717316655309999</c:v>
                </c:pt>
                <c:pt idx="2167">
                  <c:v>0.53741817362519995</c:v>
                </c:pt>
                <c:pt idx="2168">
                  <c:v>0.53766317692080001</c:v>
                </c:pt>
                <c:pt idx="2169">
                  <c:v>0.53790817670519997</c:v>
                </c:pt>
                <c:pt idx="2170">
                  <c:v>0.53815317338650004</c:v>
                </c:pt>
                <c:pt idx="2171">
                  <c:v>0.53839816724519995</c:v>
                </c:pt>
                <c:pt idx="2172">
                  <c:v>0.53864322711900003</c:v>
                </c:pt>
                <c:pt idx="2173">
                  <c:v>0.53888828666440003</c:v>
                </c:pt>
                <c:pt idx="2174">
                  <c:v>0.53913334578250005</c:v>
                </c:pt>
                <c:pt idx="2175">
                  <c:v>0.53937840647159996</c:v>
                </c:pt>
                <c:pt idx="2176">
                  <c:v>0.53962346860970001</c:v>
                </c:pt>
                <c:pt idx="2177">
                  <c:v>0.5398685342074</c:v>
                </c:pt>
                <c:pt idx="2178">
                  <c:v>0.54011360310800005</c:v>
                </c:pt>
                <c:pt idx="2179">
                  <c:v>0.54035867733389997</c:v>
                </c:pt>
                <c:pt idx="2180">
                  <c:v>0.540603756632</c:v>
                </c:pt>
                <c:pt idx="2181">
                  <c:v>0.54084884307559999</c:v>
                </c:pt>
                <c:pt idx="2182">
                  <c:v>0.54109393646089998</c:v>
                </c:pt>
                <c:pt idx="2183">
                  <c:v>0.54133903881519996</c:v>
                </c:pt>
                <c:pt idx="2184">
                  <c:v>0.54158414995409998</c:v>
                </c:pt>
                <c:pt idx="2185">
                  <c:v>0.54182927183399998</c:v>
                </c:pt>
                <c:pt idx="2186">
                  <c:v>0.54207440432940002</c:v>
                </c:pt>
                <c:pt idx="2187">
                  <c:v>0.54231954925780002</c:v>
                </c:pt>
                <c:pt idx="2188">
                  <c:v>0.54256470673379997</c:v>
                </c:pt>
                <c:pt idx="2189">
                  <c:v>0.54280987840829997</c:v>
                </c:pt>
                <c:pt idx="2190">
                  <c:v>0.54305506341340004</c:v>
                </c:pt>
                <c:pt idx="2191">
                  <c:v>0.54330024326750004</c:v>
                </c:pt>
                <c:pt idx="2192">
                  <c:v>0.54354541836610004</c:v>
                </c:pt>
                <c:pt idx="2193">
                  <c:v>0.54379058928640001</c:v>
                </c:pt>
                <c:pt idx="2194">
                  <c:v>0.54403575636239998</c:v>
                </c:pt>
                <c:pt idx="2195">
                  <c:v>0.5442809201562</c:v>
                </c:pt>
                <c:pt idx="2196">
                  <c:v>0.54452608092940002</c:v>
                </c:pt>
                <c:pt idx="2197">
                  <c:v>0.5447712392363</c:v>
                </c:pt>
                <c:pt idx="2198">
                  <c:v>0.54501639526849999</c:v>
                </c:pt>
                <c:pt idx="2199">
                  <c:v>0.54526154956969997</c:v>
                </c:pt>
                <c:pt idx="2200">
                  <c:v>0.54550670231819998</c:v>
                </c:pt>
                <c:pt idx="2201">
                  <c:v>0.54575185390470005</c:v>
                </c:pt>
                <c:pt idx="2202">
                  <c:v>0.54599700456089995</c:v>
                </c:pt>
                <c:pt idx="2203">
                  <c:v>0.5462421534802</c:v>
                </c:pt>
                <c:pt idx="2204">
                  <c:v>0.54648729457699996</c:v>
                </c:pt>
                <c:pt idx="2205">
                  <c:v>0.54673242858930005</c:v>
                </c:pt>
                <c:pt idx="2206">
                  <c:v>0.54697755587139996</c:v>
                </c:pt>
                <c:pt idx="2207">
                  <c:v>0.54722267712240003</c:v>
                </c:pt>
                <c:pt idx="2208">
                  <c:v>0.54746779264540002</c:v>
                </c:pt>
                <c:pt idx="2209">
                  <c:v>0.54771290309539999</c:v>
                </c:pt>
                <c:pt idx="2210">
                  <c:v>0.54795800872230005</c:v>
                </c:pt>
                <c:pt idx="2211">
                  <c:v>0.54820311013550005</c:v>
                </c:pt>
                <c:pt idx="2212">
                  <c:v>0.54844820753529999</c:v>
                </c:pt>
                <c:pt idx="2213">
                  <c:v>0.5486933014855</c:v>
                </c:pt>
                <c:pt idx="2214">
                  <c:v>0.54893839214100004</c:v>
                </c:pt>
                <c:pt idx="2215">
                  <c:v>0.54918348002359996</c:v>
                </c:pt>
                <c:pt idx="2216">
                  <c:v>0.54942856525049999</c:v>
                </c:pt>
                <c:pt idx="2217">
                  <c:v>0.54967364830309995</c:v>
                </c:pt>
                <c:pt idx="2218">
                  <c:v>0.54991872926730001</c:v>
                </c:pt>
                <c:pt idx="2219">
                  <c:v>0.5501638085817</c:v>
                </c:pt>
                <c:pt idx="2220">
                  <c:v>0.55040888631660001</c:v>
                </c:pt>
                <c:pt idx="2221">
                  <c:v>0.55065396286269996</c:v>
                </c:pt>
                <c:pt idx="2222">
                  <c:v>0.55089903825599995</c:v>
                </c:pt>
                <c:pt idx="2223">
                  <c:v>0.5511441128497</c:v>
                </c:pt>
                <c:pt idx="2224">
                  <c:v>0.5513891866856</c:v>
                </c:pt>
                <c:pt idx="2225">
                  <c:v>0.55163426008100003</c:v>
                </c:pt>
                <c:pt idx="2226">
                  <c:v>0.55187933309000003</c:v>
                </c:pt>
                <c:pt idx="2227">
                  <c:v>0.55212440600110002</c:v>
                </c:pt>
                <c:pt idx="2228">
                  <c:v>0.55236947889080001</c:v>
                </c:pt>
                <c:pt idx="2229">
                  <c:v>0.55261455201929999</c:v>
                </c:pt>
                <c:pt idx="2230">
                  <c:v>0.55285971885569996</c:v>
                </c:pt>
                <c:pt idx="2231">
                  <c:v>0.55310488075840003</c:v>
                </c:pt>
                <c:pt idx="2232">
                  <c:v>0.55335003109280001</c:v>
                </c:pt>
                <c:pt idx="2233">
                  <c:v>0.55359515392909997</c:v>
                </c:pt>
                <c:pt idx="2234">
                  <c:v>0.55384024939650001</c:v>
                </c:pt>
                <c:pt idx="2235">
                  <c:v>0.55408531927530003</c:v>
                </c:pt>
                <c:pt idx="2236">
                  <c:v>0.55433036375470002</c:v>
                </c:pt>
                <c:pt idx="2237">
                  <c:v>0.55457538465120004</c:v>
                </c:pt>
                <c:pt idx="2238">
                  <c:v>0.55482038227270003</c:v>
                </c:pt>
                <c:pt idx="2239">
                  <c:v>0.5550653584834</c:v>
                </c:pt>
                <c:pt idx="2240">
                  <c:v>0.55531031358320004</c:v>
                </c:pt>
                <c:pt idx="2241">
                  <c:v>0.55555524945489998</c:v>
                </c:pt>
                <c:pt idx="2242">
                  <c:v>0.55580016631020002</c:v>
                </c:pt>
                <c:pt idx="2243">
                  <c:v>0.55604506579180002</c:v>
                </c:pt>
                <c:pt idx="2244">
                  <c:v>0.55628994817319999</c:v>
                </c:pt>
                <c:pt idx="2245">
                  <c:v>0.55653481503640001</c:v>
                </c:pt>
                <c:pt idx="2246">
                  <c:v>0.55677966674089996</c:v>
                </c:pt>
                <c:pt idx="2247">
                  <c:v>0.55702450472819998</c:v>
                </c:pt>
                <c:pt idx="2248">
                  <c:v>0.55726932950520003</c:v>
                </c:pt>
                <c:pt idx="2249">
                  <c:v>0.55751414251060005</c:v>
                </c:pt>
                <c:pt idx="2250">
                  <c:v>0.55775894438359996</c:v>
                </c:pt>
                <c:pt idx="2251">
                  <c:v>0.55800373635019995</c:v>
                </c:pt>
                <c:pt idx="2252">
                  <c:v>0.55824851912569995</c:v>
                </c:pt>
                <c:pt idx="2253">
                  <c:v>0.55849329385449997</c:v>
                </c:pt>
                <c:pt idx="2254">
                  <c:v>0.5587380613938</c:v>
                </c:pt>
                <c:pt idx="2255">
                  <c:v>0.55898282286260004</c:v>
                </c:pt>
                <c:pt idx="2256">
                  <c:v>0.55922757920370003</c:v>
                </c:pt>
                <c:pt idx="2257">
                  <c:v>0.5594723314933</c:v>
                </c:pt>
                <c:pt idx="2258">
                  <c:v>0.55971708070820003</c:v>
                </c:pt>
                <c:pt idx="2259">
                  <c:v>0.55996182797740002</c:v>
                </c:pt>
                <c:pt idx="2260">
                  <c:v>0.56020657422919995</c:v>
                </c:pt>
                <c:pt idx="2261">
                  <c:v>0.56045132060489999</c:v>
                </c:pt>
                <c:pt idx="2262">
                  <c:v>0.56069606797009997</c:v>
                </c:pt>
                <c:pt idx="2263">
                  <c:v>0.56094081753809999</c:v>
                </c:pt>
                <c:pt idx="2264">
                  <c:v>0.56118557002759994</c:v>
                </c:pt>
                <c:pt idx="2265">
                  <c:v>0.56143032667899995</c:v>
                </c:pt>
                <c:pt idx="2266">
                  <c:v>0.56167508814540001</c:v>
                </c:pt>
                <c:pt idx="2267">
                  <c:v>0.56191985571900005</c:v>
                </c:pt>
                <c:pt idx="2268">
                  <c:v>0.56216462990039995</c:v>
                </c:pt>
                <c:pt idx="2269">
                  <c:v>0.56240941192390004</c:v>
                </c:pt>
                <c:pt idx="2270">
                  <c:v>0.56265420064240002</c:v>
                </c:pt>
                <c:pt idx="2271">
                  <c:v>0.56289899740829996</c:v>
                </c:pt>
                <c:pt idx="2272">
                  <c:v>0.56314380113530005</c:v>
                </c:pt>
                <c:pt idx="2273">
                  <c:v>0.56338861321080003</c:v>
                </c:pt>
                <c:pt idx="2274">
                  <c:v>0.56363343274029998</c:v>
                </c:pt>
                <c:pt idx="2275">
                  <c:v>0.56387826110079997</c:v>
                </c:pt>
                <c:pt idx="2276">
                  <c:v>0.56412309766580004</c:v>
                </c:pt>
                <c:pt idx="2277">
                  <c:v>0.5643679438782</c:v>
                </c:pt>
                <c:pt idx="2278">
                  <c:v>0.56461279938609998</c:v>
                </c:pt>
                <c:pt idx="2279">
                  <c:v>0.56485766560259998</c:v>
                </c:pt>
                <c:pt idx="2280">
                  <c:v>0.56510254253479997</c:v>
                </c:pt>
                <c:pt idx="2281">
                  <c:v>0.56534743132380005</c:v>
                </c:pt>
                <c:pt idx="2282">
                  <c:v>0.56559233233710005</c:v>
                </c:pt>
                <c:pt idx="2283">
                  <c:v>0.56583724664059998</c:v>
                </c:pt>
                <c:pt idx="2284">
                  <c:v>0.56608217474220002</c:v>
                </c:pt>
                <c:pt idx="2285">
                  <c:v>0.56632711755510001</c:v>
                </c:pt>
                <c:pt idx="2286">
                  <c:v>0.56657207570000001</c:v>
                </c:pt>
                <c:pt idx="2287">
                  <c:v>0.5668170499156</c:v>
                </c:pt>
                <c:pt idx="2288">
                  <c:v>0.56706204085239997</c:v>
                </c:pt>
                <c:pt idx="2289">
                  <c:v>0.56730704905999996</c:v>
                </c:pt>
                <c:pt idx="2290">
                  <c:v>0.56755207519020001</c:v>
                </c:pt>
                <c:pt idx="2291">
                  <c:v>0.56779711960440005</c:v>
                </c:pt>
                <c:pt idx="2292">
                  <c:v>0.56804218300849996</c:v>
                </c:pt>
                <c:pt idx="2293">
                  <c:v>0.56828726561349996</c:v>
                </c:pt>
                <c:pt idx="2294">
                  <c:v>0.56853236797789997</c:v>
                </c:pt>
                <c:pt idx="2295">
                  <c:v>0.56877749019949997</c:v>
                </c:pt>
                <c:pt idx="2296">
                  <c:v>0.56902263261929997</c:v>
                </c:pt>
                <c:pt idx="2297">
                  <c:v>0.56926779544350004</c:v>
                </c:pt>
                <c:pt idx="2298">
                  <c:v>0.56951295814070002</c:v>
                </c:pt>
                <c:pt idx="2299">
                  <c:v>0.56975812077459997</c:v>
                </c:pt>
                <c:pt idx="2300">
                  <c:v>0.57000331170100005</c:v>
                </c:pt>
                <c:pt idx="2301">
                  <c:v>0.57024850204809996</c:v>
                </c:pt>
                <c:pt idx="2302">
                  <c:v>0.57049369207559997</c:v>
                </c:pt>
                <c:pt idx="2303">
                  <c:v>0.57073888202419998</c:v>
                </c:pt>
                <c:pt idx="2304">
                  <c:v>0.57098407214820002</c:v>
                </c:pt>
                <c:pt idx="2305">
                  <c:v>0.57122926267389995</c:v>
                </c:pt>
                <c:pt idx="2306">
                  <c:v>0.57147445385439999</c:v>
                </c:pt>
                <c:pt idx="2307">
                  <c:v>0.57171964589940005</c:v>
                </c:pt>
                <c:pt idx="2308">
                  <c:v>0.57196489927420002</c:v>
                </c:pt>
                <c:pt idx="2309">
                  <c:v>0.5722101532046</c:v>
                </c:pt>
                <c:pt idx="2310">
                  <c:v>0.57245540806399997</c:v>
                </c:pt>
                <c:pt idx="2311">
                  <c:v>0.57270066400910002</c:v>
                </c:pt>
                <c:pt idx="2312">
                  <c:v>0.57294592138790001</c:v>
                </c:pt>
                <c:pt idx="2313">
                  <c:v>0.57319118032939997</c:v>
                </c:pt>
                <c:pt idx="2314">
                  <c:v>0.57343644115329995</c:v>
                </c:pt>
                <c:pt idx="2315">
                  <c:v>0.57368170397069995</c:v>
                </c:pt>
                <c:pt idx="2316">
                  <c:v>0.57392696907139995</c:v>
                </c:pt>
                <c:pt idx="2317">
                  <c:v>0.57417223655600003</c:v>
                </c:pt>
                <c:pt idx="2318">
                  <c:v>0.57441750668479996</c:v>
                </c:pt>
                <c:pt idx="2319">
                  <c:v>0.57466280970619998</c:v>
                </c:pt>
                <c:pt idx="2320">
                  <c:v>0.57490811682709997</c:v>
                </c:pt>
                <c:pt idx="2321">
                  <c:v>0.57515342820719995</c:v>
                </c:pt>
                <c:pt idx="2322">
                  <c:v>0.57539874401489999</c:v>
                </c:pt>
                <c:pt idx="2323">
                  <c:v>0.57564406405589996</c:v>
                </c:pt>
                <c:pt idx="2324">
                  <c:v>0.57588937288389996</c:v>
                </c:pt>
                <c:pt idx="2325">
                  <c:v>0.57613467101159999</c:v>
                </c:pt>
                <c:pt idx="2326">
                  <c:v>0.5763799590034</c:v>
                </c:pt>
                <c:pt idx="2327">
                  <c:v>0.57662523735049998</c:v>
                </c:pt>
                <c:pt idx="2328">
                  <c:v>0.57687050663429995</c:v>
                </c:pt>
                <c:pt idx="2329">
                  <c:v>0.57711576732309999</c:v>
                </c:pt>
                <c:pt idx="2330">
                  <c:v>0.57736102000870004</c:v>
                </c:pt>
                <c:pt idx="2331">
                  <c:v>0.57760633952460005</c:v>
                </c:pt>
                <c:pt idx="2332">
                  <c:v>0.57785164540620004</c:v>
                </c:pt>
                <c:pt idx="2333">
                  <c:v>0.57809693816469998</c:v>
                </c:pt>
                <c:pt idx="2334">
                  <c:v>0.57834221825169996</c:v>
                </c:pt>
                <c:pt idx="2335">
                  <c:v>0.57858748617949995</c:v>
                </c:pt>
                <c:pt idx="2336">
                  <c:v>0.57883274238979998</c:v>
                </c:pt>
                <c:pt idx="2337">
                  <c:v>0.57907802044919998</c:v>
                </c:pt>
                <c:pt idx="2338">
                  <c:v>0.57932329291560003</c:v>
                </c:pt>
                <c:pt idx="2339">
                  <c:v>0.57956856019479996</c:v>
                </c:pt>
                <c:pt idx="2340">
                  <c:v>0.57981382269729997</c:v>
                </c:pt>
                <c:pt idx="2341">
                  <c:v>0.58005908080610002</c:v>
                </c:pt>
                <c:pt idx="2342">
                  <c:v>0.58030433491260003</c:v>
                </c:pt>
                <c:pt idx="2343">
                  <c:v>0.58054958536769996</c:v>
                </c:pt>
                <c:pt idx="2344">
                  <c:v>0.58079483254289999</c:v>
                </c:pt>
                <c:pt idx="2345">
                  <c:v>0.58104007676989999</c:v>
                </c:pt>
                <c:pt idx="2346">
                  <c:v>0.58128531840230002</c:v>
                </c:pt>
                <c:pt idx="2347">
                  <c:v>0.58153055774069995</c:v>
                </c:pt>
                <c:pt idx="2348">
                  <c:v>0.58177579512529998</c:v>
                </c:pt>
                <c:pt idx="2349">
                  <c:v>0.58202103083750001</c:v>
                </c:pt>
                <c:pt idx="2350">
                  <c:v>0.58226626519739999</c:v>
                </c:pt>
                <c:pt idx="2351">
                  <c:v>0.58251149845280004</c:v>
                </c:pt>
                <c:pt idx="2352">
                  <c:v>0.58275673091960001</c:v>
                </c:pt>
                <c:pt idx="2353">
                  <c:v>0.58300196279560001</c:v>
                </c:pt>
                <c:pt idx="2354">
                  <c:v>0.58324719437170003</c:v>
                </c:pt>
                <c:pt idx="2355">
                  <c:v>0.58349242582700001</c:v>
                </c:pt>
                <c:pt idx="2356">
                  <c:v>0.5837376574309</c:v>
                </c:pt>
                <c:pt idx="2357">
                  <c:v>0.58398288856049996</c:v>
                </c:pt>
                <c:pt idx="2358">
                  <c:v>0.58422809369189999</c:v>
                </c:pt>
                <c:pt idx="2359">
                  <c:v>0.58447327400979998</c:v>
                </c:pt>
                <c:pt idx="2360">
                  <c:v>0.58471843013449998</c:v>
                </c:pt>
                <c:pt idx="2361">
                  <c:v>0.58496356297569996</c:v>
                </c:pt>
                <c:pt idx="2362">
                  <c:v>0.58520867327189996</c:v>
                </c:pt>
                <c:pt idx="2363">
                  <c:v>0.58545376190489995</c:v>
                </c:pt>
                <c:pt idx="2364">
                  <c:v>0.58569882959779995</c:v>
                </c:pt>
                <c:pt idx="2365">
                  <c:v>0.58594387721279995</c:v>
                </c:pt>
                <c:pt idx="2366">
                  <c:v>0.58618890546269997</c:v>
                </c:pt>
                <c:pt idx="2367">
                  <c:v>0.58643391517879995</c:v>
                </c:pt>
                <c:pt idx="2368">
                  <c:v>0.58667890706180004</c:v>
                </c:pt>
                <c:pt idx="2369">
                  <c:v>0.58692388192209999</c:v>
                </c:pt>
                <c:pt idx="2370">
                  <c:v>0.5871688404516</c:v>
                </c:pt>
                <c:pt idx="2371">
                  <c:v>0.58741378342859996</c:v>
                </c:pt>
                <c:pt idx="2372">
                  <c:v>0.58765871154250005</c:v>
                </c:pt>
                <c:pt idx="2373">
                  <c:v>0.58790362554740005</c:v>
                </c:pt>
                <c:pt idx="2374">
                  <c:v>0.58814852612260005</c:v>
                </c:pt>
                <c:pt idx="2375">
                  <c:v>0.58839341400230005</c:v>
                </c:pt>
                <c:pt idx="2376">
                  <c:v>0.58863828983769995</c:v>
                </c:pt>
                <c:pt idx="2377">
                  <c:v>0.58888315433689997</c:v>
                </c:pt>
                <c:pt idx="2378">
                  <c:v>0.58912800814270005</c:v>
                </c:pt>
                <c:pt idx="2379">
                  <c:v>0.58937285194879996</c:v>
                </c:pt>
                <c:pt idx="2380">
                  <c:v>0.5896176863882</c:v>
                </c:pt>
                <c:pt idx="2381">
                  <c:v>0.58986251214090002</c:v>
                </c:pt>
                <c:pt idx="2382">
                  <c:v>0.59010732982879999</c:v>
                </c:pt>
                <c:pt idx="2383">
                  <c:v>0.59035214005820003</c:v>
                </c:pt>
                <c:pt idx="2384">
                  <c:v>0.59059694342729996</c:v>
                </c:pt>
                <c:pt idx="2385">
                  <c:v>0.59084174052990002</c:v>
                </c:pt>
                <c:pt idx="2386">
                  <c:v>0.59108653195539995</c:v>
                </c:pt>
                <c:pt idx="2387">
                  <c:v>0.5913313182812</c:v>
                </c:pt>
                <c:pt idx="2388">
                  <c:v>0.59157610008689998</c:v>
                </c:pt>
                <c:pt idx="2389">
                  <c:v>0.59182087793329996</c:v>
                </c:pt>
                <c:pt idx="2390">
                  <c:v>0.59206565236340003</c:v>
                </c:pt>
                <c:pt idx="2391">
                  <c:v>0.59231042391650002</c:v>
                </c:pt>
                <c:pt idx="2392">
                  <c:v>0.59255519312810001</c:v>
                </c:pt>
                <c:pt idx="2393">
                  <c:v>0.59279996051539996</c:v>
                </c:pt>
                <c:pt idx="2394">
                  <c:v>0.59304472660350005</c:v>
                </c:pt>
                <c:pt idx="2395">
                  <c:v>0.59328949188360003</c:v>
                </c:pt>
                <c:pt idx="2396">
                  <c:v>0.59353425687229999</c:v>
                </c:pt>
                <c:pt idx="2397">
                  <c:v>0.59377902203540001</c:v>
                </c:pt>
                <c:pt idx="2398">
                  <c:v>0.59402378787599996</c:v>
                </c:pt>
                <c:pt idx="2399">
                  <c:v>0.59426855483529994</c:v>
                </c:pt>
                <c:pt idx="2400">
                  <c:v>0.59451379006710003</c:v>
                </c:pt>
                <c:pt idx="2401">
                  <c:v>0.59475899784620001</c:v>
                </c:pt>
                <c:pt idx="2402">
                  <c:v>0.59500417910369996</c:v>
                </c:pt>
                <c:pt idx="2403">
                  <c:v>0.59524933503590005</c:v>
                </c:pt>
                <c:pt idx="2404">
                  <c:v>0.59549446654850002</c:v>
                </c:pt>
                <c:pt idx="2405">
                  <c:v>0.59573957480170003</c:v>
                </c:pt>
                <c:pt idx="2406">
                  <c:v>0.59598466068080003</c:v>
                </c:pt>
                <c:pt idx="2407">
                  <c:v>0.59622972530939999</c:v>
                </c:pt>
                <c:pt idx="2408">
                  <c:v>0.59647476954489997</c:v>
                </c:pt>
                <c:pt idx="2409">
                  <c:v>0.59671979447449996</c:v>
                </c:pt>
                <c:pt idx="2410">
                  <c:v>0.59696480092659998</c:v>
                </c:pt>
                <c:pt idx="2411">
                  <c:v>0.59720978994649998</c:v>
                </c:pt>
                <c:pt idx="2412">
                  <c:v>0.59745476233320005</c:v>
                </c:pt>
                <c:pt idx="2413">
                  <c:v>0.59769971909420005</c:v>
                </c:pt>
                <c:pt idx="2414">
                  <c:v>0.59794466099489996</c:v>
                </c:pt>
                <c:pt idx="2415">
                  <c:v>0.59818958899590002</c:v>
                </c:pt>
                <c:pt idx="2416">
                  <c:v>0.59843450383649999</c:v>
                </c:pt>
                <c:pt idx="2417">
                  <c:v>0.59867940643280004</c:v>
                </c:pt>
                <c:pt idx="2418">
                  <c:v>0.59892429749120002</c:v>
                </c:pt>
                <c:pt idx="2419">
                  <c:v>0.59916917788099999</c:v>
                </c:pt>
                <c:pt idx="2420">
                  <c:v>0.59941404828260003</c:v>
                </c:pt>
                <c:pt idx="2421">
                  <c:v>0.59965890951580003</c:v>
                </c:pt>
                <c:pt idx="2422">
                  <c:v>0.59990376223919994</c:v>
                </c:pt>
                <c:pt idx="2423">
                  <c:v>0.60014860722069996</c:v>
                </c:pt>
                <c:pt idx="2424">
                  <c:v>0.60039344509659998</c:v>
                </c:pt>
                <c:pt idx="2425">
                  <c:v>0.60063827658680002</c:v>
                </c:pt>
                <c:pt idx="2426">
                  <c:v>0.60088310230289999</c:v>
                </c:pt>
                <c:pt idx="2427">
                  <c:v>0.6011279229248</c:v>
                </c:pt>
                <c:pt idx="2428">
                  <c:v>0.60137273904709998</c:v>
                </c:pt>
                <c:pt idx="2429">
                  <c:v>0.60161755130380001</c:v>
                </c:pt>
                <c:pt idx="2430">
                  <c:v>0.60186236027350004</c:v>
                </c:pt>
                <c:pt idx="2431">
                  <c:v>0.60210716654770002</c:v>
                </c:pt>
                <c:pt idx="2432">
                  <c:v>0.60235197068680002</c:v>
                </c:pt>
                <c:pt idx="2433">
                  <c:v>0.60259677325070005</c:v>
                </c:pt>
                <c:pt idx="2434">
                  <c:v>0.60284157478300004</c:v>
                </c:pt>
                <c:pt idx="2435">
                  <c:v>0.60308637582320002</c:v>
                </c:pt>
                <c:pt idx="2436">
                  <c:v>0.60333117689719995</c:v>
                </c:pt>
                <c:pt idx="2437">
                  <c:v>0.60357597850669997</c:v>
                </c:pt>
                <c:pt idx="2438">
                  <c:v>0.60382078113860005</c:v>
                </c:pt>
                <c:pt idx="2439">
                  <c:v>0.60406558528849996</c:v>
                </c:pt>
                <c:pt idx="2440">
                  <c:v>0.60431039134840003</c:v>
                </c:pt>
                <c:pt idx="2441">
                  <c:v>0.60455519994259999</c:v>
                </c:pt>
                <c:pt idx="2442">
                  <c:v>0.60480001139170003</c:v>
                </c:pt>
                <c:pt idx="2443">
                  <c:v>0.60504482627650003</c:v>
                </c:pt>
                <c:pt idx="2444">
                  <c:v>0.60528964491140003</c:v>
                </c:pt>
                <c:pt idx="2445">
                  <c:v>0.60553446783800002</c:v>
                </c:pt>
                <c:pt idx="2446">
                  <c:v>0.60577929536849995</c:v>
                </c:pt>
                <c:pt idx="2447">
                  <c:v>0.60602412801810002</c:v>
                </c:pt>
                <c:pt idx="2448">
                  <c:v>0.60626896609350001</c:v>
                </c:pt>
                <c:pt idx="2449">
                  <c:v>0.60651381008250005</c:v>
                </c:pt>
                <c:pt idx="2450">
                  <c:v>0.60675866028850001</c:v>
                </c:pt>
                <c:pt idx="2451">
                  <c:v>0.60700351716809997</c:v>
                </c:pt>
                <c:pt idx="2452">
                  <c:v>0.60724838101150003</c:v>
                </c:pt>
                <c:pt idx="2453">
                  <c:v>0.60749325223310002</c:v>
                </c:pt>
                <c:pt idx="2454">
                  <c:v>0.6077381311126</c:v>
                </c:pt>
                <c:pt idx="2455">
                  <c:v>0.60798301803480004</c:v>
                </c:pt>
                <c:pt idx="2456">
                  <c:v>0.60822791326070003</c:v>
                </c:pt>
                <c:pt idx="2457">
                  <c:v>0.6084732535274</c:v>
                </c:pt>
                <c:pt idx="2458">
                  <c:v>0.6087186588754</c:v>
                </c:pt>
                <c:pt idx="2459">
                  <c:v>0.60896406170509998</c:v>
                </c:pt>
                <c:pt idx="2460">
                  <c:v>0.60920946232810003</c:v>
                </c:pt>
                <c:pt idx="2461">
                  <c:v>0.60945486170639995</c:v>
                </c:pt>
                <c:pt idx="2462">
                  <c:v>0.60970026015169998</c:v>
                </c:pt>
                <c:pt idx="2463">
                  <c:v>0.60994565430009995</c:v>
                </c:pt>
                <c:pt idx="2464">
                  <c:v>0.61019104088849996</c:v>
                </c:pt>
                <c:pt idx="2465">
                  <c:v>0.6104364205092</c:v>
                </c:pt>
                <c:pt idx="2466">
                  <c:v>0.61068179358850005</c:v>
                </c:pt>
                <c:pt idx="2467">
                  <c:v>0.61092716068209996</c:v>
                </c:pt>
                <c:pt idx="2468">
                  <c:v>0.61117252222030005</c:v>
                </c:pt>
                <c:pt idx="2469">
                  <c:v>0.6114178787208</c:v>
                </c:pt>
                <c:pt idx="2470">
                  <c:v>0.6116632306159</c:v>
                </c:pt>
                <c:pt idx="2471">
                  <c:v>0.61190857838159995</c:v>
                </c:pt>
                <c:pt idx="2472">
                  <c:v>0.61215392245389999</c:v>
                </c:pt>
                <c:pt idx="2473">
                  <c:v>0.61239926327210004</c:v>
                </c:pt>
                <c:pt idx="2474">
                  <c:v>0.61264460127480003</c:v>
                </c:pt>
                <c:pt idx="2475">
                  <c:v>0.612889936872</c:v>
                </c:pt>
                <c:pt idx="2476">
                  <c:v>0.61313526927799999</c:v>
                </c:pt>
                <c:pt idx="2477">
                  <c:v>0.61338059485429997</c:v>
                </c:pt>
                <c:pt idx="2478">
                  <c:v>0.61362591416559997</c:v>
                </c:pt>
                <c:pt idx="2479">
                  <c:v>0.61387122758809998</c:v>
                </c:pt>
                <c:pt idx="2480">
                  <c:v>0.61411653556180001</c:v>
                </c:pt>
                <c:pt idx="2481">
                  <c:v>0.61436183866850003</c:v>
                </c:pt>
                <c:pt idx="2482">
                  <c:v>0.61460713720479998</c:v>
                </c:pt>
                <c:pt idx="2483">
                  <c:v>0.61485243173369997</c:v>
                </c:pt>
                <c:pt idx="2484">
                  <c:v>0.6150977225541</c:v>
                </c:pt>
                <c:pt idx="2485">
                  <c:v>0.61534301020860005</c:v>
                </c:pt>
                <c:pt idx="2486">
                  <c:v>0.61558829290439998</c:v>
                </c:pt>
                <c:pt idx="2487">
                  <c:v>0.61583357061959998</c:v>
                </c:pt>
                <c:pt idx="2488">
                  <c:v>0.61607884371419996</c:v>
                </c:pt>
                <c:pt idx="2489">
                  <c:v>0.61632411274090004</c:v>
                </c:pt>
                <c:pt idx="2490">
                  <c:v>0.6165693780607</c:v>
                </c:pt>
                <c:pt idx="2491">
                  <c:v>0.61681464020840004</c:v>
                </c:pt>
                <c:pt idx="2492">
                  <c:v>0.61705989954679996</c:v>
                </c:pt>
                <c:pt idx="2493">
                  <c:v>0.61730517600290002</c:v>
                </c:pt>
                <c:pt idx="2494">
                  <c:v>0.61755052783590003</c:v>
                </c:pt>
                <c:pt idx="2495">
                  <c:v>0.61779588213850001</c:v>
                </c:pt>
                <c:pt idx="2496">
                  <c:v>0.6180412389387</c:v>
                </c:pt>
                <c:pt idx="2497">
                  <c:v>0.61828659514840001</c:v>
                </c:pt>
                <c:pt idx="2498">
                  <c:v>0.61853194492950003</c:v>
                </c:pt>
                <c:pt idx="2499">
                  <c:v>0.61877728877210003</c:v>
                </c:pt>
                <c:pt idx="2500">
                  <c:v>0.6190226269986</c:v>
                </c:pt>
                <c:pt idx="2501">
                  <c:v>0.61926796009459995</c:v>
                </c:pt>
                <c:pt idx="2502">
                  <c:v>0.61951328836420005</c:v>
                </c:pt>
                <c:pt idx="2503">
                  <c:v>0.61975861228689999</c:v>
                </c:pt>
                <c:pt idx="2504">
                  <c:v>0.62000393215170002</c:v>
                </c:pt>
                <c:pt idx="2505">
                  <c:v>0.62024924842170004</c:v>
                </c:pt>
                <c:pt idx="2506">
                  <c:v>0.62049456135009995</c:v>
                </c:pt>
                <c:pt idx="2507">
                  <c:v>0.62073987139209996</c:v>
                </c:pt>
                <c:pt idx="2508">
                  <c:v>0.62098517877159998</c:v>
                </c:pt>
                <c:pt idx="2509">
                  <c:v>0.62123048394330005</c:v>
                </c:pt>
                <c:pt idx="2510">
                  <c:v>0.62147578711600004</c:v>
                </c:pt>
                <c:pt idx="2511">
                  <c:v>0.62172108874389997</c:v>
                </c:pt>
                <c:pt idx="2512">
                  <c:v>0.62196638902199997</c:v>
                </c:pt>
                <c:pt idx="2513">
                  <c:v>0.6222116884044</c:v>
                </c:pt>
                <c:pt idx="2514">
                  <c:v>0.62245698707469999</c:v>
                </c:pt>
                <c:pt idx="2515">
                  <c:v>0.62270228548609996</c:v>
                </c:pt>
                <c:pt idx="2516">
                  <c:v>0.62294758381210003</c:v>
                </c:pt>
                <c:pt idx="2517">
                  <c:v>0.62319288250759997</c:v>
                </c:pt>
                <c:pt idx="2518">
                  <c:v>0.62343818173679999</c:v>
                </c:pt>
                <c:pt idx="2519">
                  <c:v>0.62368352669570004</c:v>
                </c:pt>
                <c:pt idx="2520">
                  <c:v>0.62392886426119998</c:v>
                </c:pt>
                <c:pt idx="2521">
                  <c:v>0.62417419530999996</c:v>
                </c:pt>
                <c:pt idx="2522">
                  <c:v>0.62441952021210001</c:v>
                </c:pt>
                <c:pt idx="2523">
                  <c:v>0.62466483981349996</c:v>
                </c:pt>
                <c:pt idx="2524">
                  <c:v>0.62491015445590004</c:v>
                </c:pt>
                <c:pt idx="2525">
                  <c:v>0.62515546495389995</c:v>
                </c:pt>
                <c:pt idx="2526">
                  <c:v>0.62540077162520002</c:v>
                </c:pt>
                <c:pt idx="2527">
                  <c:v>0.62564607525409999</c:v>
                </c:pt>
                <c:pt idx="2528">
                  <c:v>0.62589137613339996</c:v>
                </c:pt>
                <c:pt idx="2529">
                  <c:v>0.6261366750156</c:v>
                </c:pt>
                <c:pt idx="2530">
                  <c:v>0.62638197217180003</c:v>
                </c:pt>
                <c:pt idx="2531">
                  <c:v>0.62662726831890003</c:v>
                </c:pt>
                <c:pt idx="2532">
                  <c:v>0.62687256370569999</c:v>
                </c:pt>
                <c:pt idx="2533">
                  <c:v>0.62711785901969996</c:v>
                </c:pt>
                <c:pt idx="2534">
                  <c:v>0.62736315448619995</c:v>
                </c:pt>
                <c:pt idx="2535">
                  <c:v>0.62760845075810001</c:v>
                </c:pt>
                <c:pt idx="2536">
                  <c:v>0.62785374801589999</c:v>
                </c:pt>
                <c:pt idx="2537">
                  <c:v>0.62809904688530005</c:v>
                </c:pt>
                <c:pt idx="2538">
                  <c:v>0.62834434752269996</c:v>
                </c:pt>
                <c:pt idx="2539">
                  <c:v>0.62858965052890003</c:v>
                </c:pt>
                <c:pt idx="2540">
                  <c:v>0.62883495602429995</c:v>
                </c:pt>
                <c:pt idx="2541">
                  <c:v>0.62908026457279997</c:v>
                </c:pt>
                <c:pt idx="2542">
                  <c:v>0.62932557627050001</c:v>
                </c:pt>
                <c:pt idx="2543">
                  <c:v>0.62957089165750002</c:v>
                </c:pt>
                <c:pt idx="2544">
                  <c:v>0.62981621081530004</c:v>
                </c:pt>
                <c:pt idx="2545">
                  <c:v>0.63006153426150002</c:v>
                </c:pt>
                <c:pt idx="2546">
                  <c:v>0.63030686205480002</c:v>
                </c:pt>
                <c:pt idx="2547">
                  <c:v>0.63055219469150003</c:v>
                </c:pt>
                <c:pt idx="2548">
                  <c:v>0.63079753220940005</c:v>
                </c:pt>
                <c:pt idx="2549">
                  <c:v>0.63104287508529999</c:v>
                </c:pt>
                <c:pt idx="2550">
                  <c:v>0.63128822333559997</c:v>
                </c:pt>
                <c:pt idx="2551">
                  <c:v>0.63153357741939997</c:v>
                </c:pt>
                <c:pt idx="2552">
                  <c:v>0.63177892803720004</c:v>
                </c:pt>
                <c:pt idx="2553">
                  <c:v>0.63202427090330004</c:v>
                </c:pt>
                <c:pt idx="2554">
                  <c:v>0.63226960635590002</c:v>
                </c:pt>
                <c:pt idx="2555">
                  <c:v>0.63251493476499998</c:v>
                </c:pt>
                <c:pt idx="2556">
                  <c:v>0.63276025646589995</c:v>
                </c:pt>
                <c:pt idx="2557">
                  <c:v>0.63300557181850003</c:v>
                </c:pt>
                <c:pt idx="2558">
                  <c:v>0.63325088116030004</c:v>
                </c:pt>
                <c:pt idx="2559">
                  <c:v>0.63349618483750003</c:v>
                </c:pt>
                <c:pt idx="2560">
                  <c:v>0.63374148315970003</c:v>
                </c:pt>
                <c:pt idx="2561">
                  <c:v>0.63398677651750002</c:v>
                </c:pt>
                <c:pt idx="2562">
                  <c:v>0.63423206519099995</c:v>
                </c:pt>
                <c:pt idx="2563">
                  <c:v>0.63447734955650004</c:v>
                </c:pt>
                <c:pt idx="2564">
                  <c:v>0.63472262984750005</c:v>
                </c:pt>
                <c:pt idx="2565">
                  <c:v>0.63496790642839995</c:v>
                </c:pt>
                <c:pt idx="2566">
                  <c:v>0.63521317953129997</c:v>
                </c:pt>
                <c:pt idx="2567">
                  <c:v>0.63545844950810004</c:v>
                </c:pt>
                <c:pt idx="2568">
                  <c:v>0.63570371658449998</c:v>
                </c:pt>
                <c:pt idx="2569">
                  <c:v>0.63594898109940001</c:v>
                </c:pt>
                <c:pt idx="2570">
                  <c:v>0.63619424327030005</c:v>
                </c:pt>
                <c:pt idx="2571">
                  <c:v>0.63643950342389999</c:v>
                </c:pt>
                <c:pt idx="2572">
                  <c:v>0.63668476176330002</c:v>
                </c:pt>
                <c:pt idx="2573">
                  <c:v>0.63693001860349996</c:v>
                </c:pt>
                <c:pt idx="2574">
                  <c:v>0.63717527413029995</c:v>
                </c:pt>
                <c:pt idx="2575">
                  <c:v>0.63742052858989995</c:v>
                </c:pt>
                <c:pt idx="2576">
                  <c:v>0.6376657821592</c:v>
                </c:pt>
                <c:pt idx="2577">
                  <c:v>0.63791103507290003</c:v>
                </c:pt>
                <c:pt idx="2578">
                  <c:v>0.63815628749550002</c:v>
                </c:pt>
                <c:pt idx="2579">
                  <c:v>0.63840153965570001</c:v>
                </c:pt>
                <c:pt idx="2580">
                  <c:v>0.63864679170640004</c:v>
                </c:pt>
                <c:pt idx="2581">
                  <c:v>0.63889204386770004</c:v>
                </c:pt>
                <c:pt idx="2582">
                  <c:v>0.6391372962777</c:v>
                </c:pt>
                <c:pt idx="2583">
                  <c:v>0.63938254915379999</c:v>
                </c:pt>
                <c:pt idx="2584">
                  <c:v>0.63962780262529995</c:v>
                </c:pt>
                <c:pt idx="2585">
                  <c:v>0.63987305690509999</c:v>
                </c:pt>
                <c:pt idx="2586">
                  <c:v>0.6401183121181</c:v>
                </c:pt>
                <c:pt idx="2587">
                  <c:v>0.64036356846779996</c:v>
                </c:pt>
                <c:pt idx="2588">
                  <c:v>0.64060882607269998</c:v>
                </c:pt>
                <c:pt idx="2589">
                  <c:v>0.64085408513660003</c:v>
                </c:pt>
                <c:pt idx="2590">
                  <c:v>0.64109934577810002</c:v>
                </c:pt>
                <c:pt idx="2591">
                  <c:v>0.64134460819740002</c:v>
                </c:pt>
                <c:pt idx="2592">
                  <c:v>0.64158987251440003</c:v>
                </c:pt>
                <c:pt idx="2593">
                  <c:v>0.64183513892849997</c:v>
                </c:pt>
                <c:pt idx="2594">
                  <c:v>0.64208040755880003</c:v>
                </c:pt>
                <c:pt idx="2595">
                  <c:v>0.64232567675759999</c:v>
                </c:pt>
                <c:pt idx="2596">
                  <c:v>0.64257094653960001</c:v>
                </c:pt>
                <c:pt idx="2597">
                  <c:v>0.64281621707229997</c:v>
                </c:pt>
                <c:pt idx="2598">
                  <c:v>0.64306148842080002</c:v>
                </c:pt>
                <c:pt idx="2599">
                  <c:v>0.64330676075719995</c:v>
                </c:pt>
                <c:pt idx="2600">
                  <c:v>0.64355203419660001</c:v>
                </c:pt>
                <c:pt idx="2601">
                  <c:v>0.64379730883480002</c:v>
                </c:pt>
                <c:pt idx="2602">
                  <c:v>0.64404258484450005</c:v>
                </c:pt>
                <c:pt idx="2603">
                  <c:v>0.64428786232589996</c:v>
                </c:pt>
                <c:pt idx="2604">
                  <c:v>0.6445331414662</c:v>
                </c:pt>
                <c:pt idx="2605">
                  <c:v>0.64477842236850003</c:v>
                </c:pt>
                <c:pt idx="2606">
                  <c:v>0.6450237052351</c:v>
                </c:pt>
                <c:pt idx="2607">
                  <c:v>0.64526899017960004</c:v>
                </c:pt>
                <c:pt idx="2608">
                  <c:v>0.64551437550729995</c:v>
                </c:pt>
                <c:pt idx="2609">
                  <c:v>0.64575974552829996</c:v>
                </c:pt>
                <c:pt idx="2610">
                  <c:v>0.64600510082780005</c:v>
                </c:pt>
                <c:pt idx="2611">
                  <c:v>0.64625044188199998</c:v>
                </c:pt>
                <c:pt idx="2612">
                  <c:v>0.64649576928399999</c:v>
                </c:pt>
                <c:pt idx="2613">
                  <c:v>0.64674108351430004</c:v>
                </c:pt>
                <c:pt idx="2614">
                  <c:v>0.64698638520270002</c:v>
                </c:pt>
                <c:pt idx="2615">
                  <c:v>0.64723167484709998</c:v>
                </c:pt>
                <c:pt idx="2616">
                  <c:v>0.6474769530651</c:v>
                </c:pt>
                <c:pt idx="2617">
                  <c:v>0.64772222035839999</c:v>
                </c:pt>
                <c:pt idx="2618">
                  <c:v>0.64796747733399995</c:v>
                </c:pt>
                <c:pt idx="2619">
                  <c:v>0.64821272449629996</c:v>
                </c:pt>
                <c:pt idx="2620">
                  <c:v>0.6484579624315</c:v>
                </c:pt>
                <c:pt idx="2621">
                  <c:v>0.64870319164699997</c:v>
                </c:pt>
                <c:pt idx="2622">
                  <c:v>0.64894841270909998</c:v>
                </c:pt>
                <c:pt idx="2623">
                  <c:v>0.64919362612779996</c:v>
                </c:pt>
                <c:pt idx="2624">
                  <c:v>0.64943883243610001</c:v>
                </c:pt>
                <c:pt idx="2625">
                  <c:v>0.64968403215180004</c:v>
                </c:pt>
                <c:pt idx="2626">
                  <c:v>0.64992922577580003</c:v>
                </c:pt>
                <c:pt idx="2627">
                  <c:v>0.65017441382639996</c:v>
                </c:pt>
                <c:pt idx="2628">
                  <c:v>0.65041959677109995</c:v>
                </c:pt>
                <c:pt idx="2629">
                  <c:v>0.65066477513010001</c:v>
                </c:pt>
                <c:pt idx="2630">
                  <c:v>0.65090994932430002</c:v>
                </c:pt>
                <c:pt idx="2631">
                  <c:v>0.65115511986749997</c:v>
                </c:pt>
                <c:pt idx="2632">
                  <c:v>0.65140028714789999</c:v>
                </c:pt>
                <c:pt idx="2633">
                  <c:v>0.65164545167419996</c:v>
                </c:pt>
                <c:pt idx="2634">
                  <c:v>0.65189061380309998</c:v>
                </c:pt>
                <c:pt idx="2635">
                  <c:v>0.65213577403580003</c:v>
                </c:pt>
                <c:pt idx="2636">
                  <c:v>0.65238093269719999</c:v>
                </c:pt>
                <c:pt idx="2637">
                  <c:v>0.65262609027859997</c:v>
                </c:pt>
                <c:pt idx="2638">
                  <c:v>0.65287124707629995</c:v>
                </c:pt>
                <c:pt idx="2639">
                  <c:v>0.65311640356930001</c:v>
                </c:pt>
                <c:pt idx="2640">
                  <c:v>0.65336156000699996</c:v>
                </c:pt>
                <c:pt idx="2641">
                  <c:v>0.65360671687399996</c:v>
                </c:pt>
                <c:pt idx="2642">
                  <c:v>0.65385187435180003</c:v>
                </c:pt>
                <c:pt idx="2643">
                  <c:v>0.65409703290819998</c:v>
                </c:pt>
                <c:pt idx="2644">
                  <c:v>0.65434219270159999</c:v>
                </c:pt>
                <c:pt idx="2645">
                  <c:v>0.65458735418509995</c:v>
                </c:pt>
                <c:pt idx="2646">
                  <c:v>0.65483251749390003</c:v>
                </c:pt>
                <c:pt idx="2647">
                  <c:v>0.65507768306519998</c:v>
                </c:pt>
                <c:pt idx="2648">
                  <c:v>0.65532285101129994</c:v>
                </c:pt>
                <c:pt idx="2649">
                  <c:v>0.65556802175859996</c:v>
                </c:pt>
                <c:pt idx="2650">
                  <c:v>0.65581319539240002</c:v>
                </c:pt>
                <c:pt idx="2651">
                  <c:v>0.65605837233109998</c:v>
                </c:pt>
                <c:pt idx="2652">
                  <c:v>0.65630355262149997</c:v>
                </c:pt>
                <c:pt idx="2653">
                  <c:v>0.65654873667470004</c:v>
                </c:pt>
                <c:pt idx="2654">
                  <c:v>0.65679392451179996</c:v>
                </c:pt>
                <c:pt idx="2655">
                  <c:v>0.65703911653820002</c:v>
                </c:pt>
                <c:pt idx="2656">
                  <c:v>0.65728431275120003</c:v>
                </c:pt>
                <c:pt idx="2657">
                  <c:v>0.65752951355110001</c:v>
                </c:pt>
                <c:pt idx="2658">
                  <c:v>0.65777471891380002</c:v>
                </c:pt>
                <c:pt idx="2659">
                  <c:v>0.65801992923550001</c:v>
                </c:pt>
                <c:pt idx="2660">
                  <c:v>0.65826514447170004</c:v>
                </c:pt>
                <c:pt idx="2661">
                  <c:v>0.65851036501399995</c:v>
                </c:pt>
                <c:pt idx="2662">
                  <c:v>0.65875559080269996</c:v>
                </c:pt>
                <c:pt idx="2663">
                  <c:v>0.65900082222190004</c:v>
                </c:pt>
                <c:pt idx="2664">
                  <c:v>0.65924605920040003</c:v>
                </c:pt>
                <c:pt idx="2665">
                  <c:v>0.65949130211710005</c:v>
                </c:pt>
                <c:pt idx="2666">
                  <c:v>0.65973655089210004</c:v>
                </c:pt>
                <c:pt idx="2667">
                  <c:v>0.65998180589889999</c:v>
                </c:pt>
                <c:pt idx="2668">
                  <c:v>0.66022706704900003</c:v>
                </c:pt>
                <c:pt idx="2669">
                  <c:v>0.66047233471139999</c:v>
                </c:pt>
                <c:pt idx="2670">
                  <c:v>0.66071760879139996</c:v>
                </c:pt>
                <c:pt idx="2671">
                  <c:v>0.66096288965789995</c:v>
                </c:pt>
                <c:pt idx="2672">
                  <c:v>0.66120817291690004</c:v>
                </c:pt>
                <c:pt idx="2673">
                  <c:v>0.66145345697869995</c:v>
                </c:pt>
                <c:pt idx="2674">
                  <c:v>0.66169874210019997</c:v>
                </c:pt>
                <c:pt idx="2675">
                  <c:v>0.66194409094289997</c:v>
                </c:pt>
                <c:pt idx="2676">
                  <c:v>0.66218943967449995</c:v>
                </c:pt>
                <c:pt idx="2677">
                  <c:v>0.66243478842329995</c:v>
                </c:pt>
                <c:pt idx="2678">
                  <c:v>0.6626801374672</c:v>
                </c:pt>
                <c:pt idx="2679">
                  <c:v>0.66292548692419995</c:v>
                </c:pt>
                <c:pt idx="2680">
                  <c:v>0.66317083703989999</c:v>
                </c:pt>
                <c:pt idx="2681">
                  <c:v>0.66341618799669999</c:v>
                </c:pt>
                <c:pt idx="2682">
                  <c:v>0.66366154000459998</c:v>
                </c:pt>
                <c:pt idx="2683">
                  <c:v>0.66390689323840002</c:v>
                </c:pt>
                <c:pt idx="2684">
                  <c:v>0.66415224791009997</c:v>
                </c:pt>
                <c:pt idx="2685">
                  <c:v>0.66439761255609997</c:v>
                </c:pt>
                <c:pt idx="2686">
                  <c:v>0.66464296117059996</c:v>
                </c:pt>
                <c:pt idx="2687">
                  <c:v>0.66488829427319995</c:v>
                </c:pt>
                <c:pt idx="2688">
                  <c:v>0.66513361249199998</c:v>
                </c:pt>
                <c:pt idx="2689">
                  <c:v>0.66537891633470003</c:v>
                </c:pt>
                <c:pt idx="2690">
                  <c:v>0.66562420643609999</c:v>
                </c:pt>
                <c:pt idx="2691">
                  <c:v>0.66586948329210005</c:v>
                </c:pt>
                <c:pt idx="2692">
                  <c:v>0.66611474754419997</c:v>
                </c:pt>
                <c:pt idx="2693">
                  <c:v>0.66635999967920001</c:v>
                </c:pt>
                <c:pt idx="2694">
                  <c:v>0.66660524032940005</c:v>
                </c:pt>
                <c:pt idx="2695">
                  <c:v>0.66685046997670006</c:v>
                </c:pt>
                <c:pt idx="2696">
                  <c:v>0.66709568924609997</c:v>
                </c:pt>
                <c:pt idx="2697">
                  <c:v>0.66734089860809997</c:v>
                </c:pt>
                <c:pt idx="2698">
                  <c:v>0.66758609867959995</c:v>
                </c:pt>
                <c:pt idx="2699">
                  <c:v>0.66783128992590002</c:v>
                </c:pt>
                <c:pt idx="2700">
                  <c:v>0.66807647294289996</c:v>
                </c:pt>
                <c:pt idx="2701">
                  <c:v>0.668321648193</c:v>
                </c:pt>
                <c:pt idx="2702">
                  <c:v>0.66856681624689995</c:v>
                </c:pt>
                <c:pt idx="2703">
                  <c:v>0.66881197756529998</c:v>
                </c:pt>
                <c:pt idx="2704">
                  <c:v>0.66905713269099998</c:v>
                </c:pt>
                <c:pt idx="2705">
                  <c:v>0.66930228208289999</c:v>
                </c:pt>
                <c:pt idx="2706">
                  <c:v>0.66954742624959995</c:v>
                </c:pt>
                <c:pt idx="2707">
                  <c:v>0.66979256564800005</c:v>
                </c:pt>
                <c:pt idx="2708">
                  <c:v>0.67003770075080005</c:v>
                </c:pt>
                <c:pt idx="2709">
                  <c:v>0.67028283201560002</c:v>
                </c:pt>
                <c:pt idx="2710">
                  <c:v>0.67052795987500002</c:v>
                </c:pt>
                <c:pt idx="2711">
                  <c:v>0.67077308478440001</c:v>
                </c:pt>
                <c:pt idx="2712">
                  <c:v>0.67101820713740001</c:v>
                </c:pt>
                <c:pt idx="2713">
                  <c:v>0.67126332738960004</c:v>
                </c:pt>
                <c:pt idx="2714">
                  <c:v>0.6715084458899</c:v>
                </c:pt>
                <c:pt idx="2715">
                  <c:v>0.67175356309580003</c:v>
                </c:pt>
                <c:pt idx="2716">
                  <c:v>0.67199867931330004</c:v>
                </c:pt>
                <c:pt idx="2717">
                  <c:v>0.67224379500139997</c:v>
                </c:pt>
                <c:pt idx="2718">
                  <c:v>0.67248891042100001</c:v>
                </c:pt>
                <c:pt idx="2719">
                  <c:v>0.67273402603480004</c:v>
                </c:pt>
                <c:pt idx="2720">
                  <c:v>0.67297914205609999</c:v>
                </c:pt>
                <c:pt idx="2721">
                  <c:v>0.67322425878379999</c:v>
                </c:pt>
                <c:pt idx="2722">
                  <c:v>0.6734693764427</c:v>
                </c:pt>
                <c:pt idx="2723">
                  <c:v>0.6737144953252</c:v>
                </c:pt>
                <c:pt idx="2724">
                  <c:v>0.67395961563270002</c:v>
                </c:pt>
                <c:pt idx="2725">
                  <c:v>0.67420473765360001</c:v>
                </c:pt>
                <c:pt idx="2726">
                  <c:v>0.67444986156480002</c:v>
                </c:pt>
                <c:pt idx="2727">
                  <c:v>0.67469498765519997</c:v>
                </c:pt>
                <c:pt idx="2728">
                  <c:v>0.67494011607969995</c:v>
                </c:pt>
                <c:pt idx="2729">
                  <c:v>0.67518524714100003</c:v>
                </c:pt>
                <c:pt idx="2730">
                  <c:v>0.67543038097420005</c:v>
                </c:pt>
                <c:pt idx="2731">
                  <c:v>0.67567551788059999</c:v>
                </c:pt>
                <c:pt idx="2732">
                  <c:v>0.67592065797379997</c:v>
                </c:pt>
                <c:pt idx="2733">
                  <c:v>0.67616580155420003</c:v>
                </c:pt>
                <c:pt idx="2734">
                  <c:v>0.67641094871859997</c:v>
                </c:pt>
                <c:pt idx="2735">
                  <c:v>0.67665609976480001</c:v>
                </c:pt>
                <c:pt idx="2736">
                  <c:v>0.67690125477109997</c:v>
                </c:pt>
                <c:pt idx="2737">
                  <c:v>0.67714641403370002</c:v>
                </c:pt>
                <c:pt idx="2738">
                  <c:v>0.67739157761790003</c:v>
                </c:pt>
                <c:pt idx="2739">
                  <c:v>0.67763674581569999</c:v>
                </c:pt>
                <c:pt idx="2740">
                  <c:v>0.67788191867970005</c:v>
                </c:pt>
                <c:pt idx="2741">
                  <c:v>0.67812709649750003</c:v>
                </c:pt>
                <c:pt idx="2742">
                  <c:v>0.67837227931270005</c:v>
                </c:pt>
                <c:pt idx="2743">
                  <c:v>0.67861746740829998</c:v>
                </c:pt>
                <c:pt idx="2744">
                  <c:v>0.67886281959759998</c:v>
                </c:pt>
                <c:pt idx="2745">
                  <c:v>0.67910817481590002</c:v>
                </c:pt>
                <c:pt idx="2746">
                  <c:v>0.67935353321699998</c:v>
                </c:pt>
                <c:pt idx="2747">
                  <c:v>0.679598895062</c:v>
                </c:pt>
                <c:pt idx="2748">
                  <c:v>0.6798442605003</c:v>
                </c:pt>
                <c:pt idx="2749">
                  <c:v>0.68008962978319998</c:v>
                </c:pt>
                <c:pt idx="2750">
                  <c:v>0.68033500305320005</c:v>
                </c:pt>
                <c:pt idx="2751">
                  <c:v>0.680580365706</c:v>
                </c:pt>
                <c:pt idx="2752">
                  <c:v>0.68082571689100002</c:v>
                </c:pt>
                <c:pt idx="2753">
                  <c:v>0.68107105725520001</c:v>
                </c:pt>
                <c:pt idx="2754">
                  <c:v>0.68131638720849996</c:v>
                </c:pt>
                <c:pt idx="2755">
                  <c:v>0.68156170736980004</c:v>
                </c:pt>
                <c:pt idx="2756">
                  <c:v>0.68180701815010003</c:v>
                </c:pt>
                <c:pt idx="2757">
                  <c:v>0.68205232014700001</c:v>
                </c:pt>
                <c:pt idx="2758">
                  <c:v>0.68229761376870002</c:v>
                </c:pt>
                <c:pt idx="2759">
                  <c:v>0.68254289958650005</c:v>
                </c:pt>
                <c:pt idx="2760">
                  <c:v>0.68278817800269997</c:v>
                </c:pt>
                <c:pt idx="2761">
                  <c:v>0.68303344958419998</c:v>
                </c:pt>
                <c:pt idx="2762">
                  <c:v>0.6832787147089</c:v>
                </c:pt>
                <c:pt idx="2763">
                  <c:v>0.68352397392539999</c:v>
                </c:pt>
                <c:pt idx="2764">
                  <c:v>0.68376922760320002</c:v>
                </c:pt>
                <c:pt idx="2765">
                  <c:v>0.6840144762689</c:v>
                </c:pt>
                <c:pt idx="2766">
                  <c:v>0.68425972027790005</c:v>
                </c:pt>
                <c:pt idx="2767">
                  <c:v>0.68450496013429996</c:v>
                </c:pt>
                <c:pt idx="2768">
                  <c:v>0.6847501961811</c:v>
                </c:pt>
                <c:pt idx="2769">
                  <c:v>0.68499542889870002</c:v>
                </c:pt>
                <c:pt idx="2770">
                  <c:v>0.68524065861399996</c:v>
                </c:pt>
                <c:pt idx="2771">
                  <c:v>0.68548588578580005</c:v>
                </c:pt>
                <c:pt idx="2772">
                  <c:v>0.68573111071979997</c:v>
                </c:pt>
                <c:pt idx="2773">
                  <c:v>0.68597633385870005</c:v>
                </c:pt>
                <c:pt idx="2774">
                  <c:v>0.68622155548679997</c:v>
                </c:pt>
                <c:pt idx="2775">
                  <c:v>0.68646677602390005</c:v>
                </c:pt>
                <c:pt idx="2776">
                  <c:v>0.68671199573679997</c:v>
                </c:pt>
                <c:pt idx="2777">
                  <c:v>0.68695721502770002</c:v>
                </c:pt>
                <c:pt idx="2778">
                  <c:v>0.68720243414119997</c:v>
                </c:pt>
                <c:pt idx="2779">
                  <c:v>0.68744765346019998</c:v>
                </c:pt>
                <c:pt idx="2780">
                  <c:v>0.68769287321130002</c:v>
                </c:pt>
                <c:pt idx="2781">
                  <c:v>0.68793809375869996</c:v>
                </c:pt>
                <c:pt idx="2782">
                  <c:v>0.68818331531220001</c:v>
                </c:pt>
                <c:pt idx="2783">
                  <c:v>0.68842853821600003</c:v>
                </c:pt>
                <c:pt idx="2784">
                  <c:v>0.68867376266449998</c:v>
                </c:pt>
                <c:pt idx="2785">
                  <c:v>0.68891898898460002</c:v>
                </c:pt>
                <c:pt idx="2786">
                  <c:v>0.68916421735620004</c:v>
                </c:pt>
                <c:pt idx="2787">
                  <c:v>0.68940944808860005</c:v>
                </c:pt>
                <c:pt idx="2788">
                  <c:v>0.68965468134740004</c:v>
                </c:pt>
                <c:pt idx="2789">
                  <c:v>0.68989991742550005</c:v>
                </c:pt>
                <c:pt idx="2790">
                  <c:v>0.69014515645959995</c:v>
                </c:pt>
                <c:pt idx="2791">
                  <c:v>0.69039039867530005</c:v>
                </c:pt>
                <c:pt idx="2792">
                  <c:v>0.69063564417510004</c:v>
                </c:pt>
                <c:pt idx="2793">
                  <c:v>0.69088089317300005</c:v>
                </c:pt>
                <c:pt idx="2794">
                  <c:v>0.69112614576190001</c:v>
                </c:pt>
                <c:pt idx="2795">
                  <c:v>0.69137140215009996</c:v>
                </c:pt>
                <c:pt idx="2796">
                  <c:v>0.69161666242219999</c:v>
                </c:pt>
                <c:pt idx="2797">
                  <c:v>0.691861926781</c:v>
                </c:pt>
                <c:pt idx="2798">
                  <c:v>0.69210719530120002</c:v>
                </c:pt>
                <c:pt idx="2799">
                  <c:v>0.69235246818319995</c:v>
                </c:pt>
                <c:pt idx="2800">
                  <c:v>0.69259774553060005</c:v>
                </c:pt>
                <c:pt idx="2801">
                  <c:v>0.69284302746479998</c:v>
                </c:pt>
                <c:pt idx="2802">
                  <c:v>0.69308831412229999</c:v>
                </c:pt>
                <c:pt idx="2803">
                  <c:v>0.69333360562059998</c:v>
                </c:pt>
                <c:pt idx="2804">
                  <c:v>0.69357890208939998</c:v>
                </c:pt>
                <c:pt idx="2805">
                  <c:v>0.69382420364490005</c:v>
                </c:pt>
                <c:pt idx="2806">
                  <c:v>0.69406951041029996</c:v>
                </c:pt>
                <c:pt idx="2807">
                  <c:v>0.69431482249800003</c:v>
                </c:pt>
                <c:pt idx="2808">
                  <c:v>0.69456014002749999</c:v>
                </c:pt>
                <c:pt idx="2809">
                  <c:v>0.69480546310900004</c:v>
                </c:pt>
                <c:pt idx="2810">
                  <c:v>0.69505079185649998</c:v>
                </c:pt>
                <c:pt idx="2811">
                  <c:v>0.69529612637909999</c:v>
                </c:pt>
                <c:pt idx="2812">
                  <c:v>0.69554172962460004</c:v>
                </c:pt>
                <c:pt idx="2813">
                  <c:v>0.69578733484300004</c:v>
                </c:pt>
                <c:pt idx="2814">
                  <c:v>0.69603294216199996</c:v>
                </c:pt>
                <c:pt idx="2815">
                  <c:v>0.69627855174560005</c:v>
                </c:pt>
                <c:pt idx="2816">
                  <c:v>0.69652416371379999</c:v>
                </c:pt>
                <c:pt idx="2817">
                  <c:v>0.6967697782226</c:v>
                </c:pt>
                <c:pt idx="2818">
                  <c:v>0.69701539538690005</c:v>
                </c:pt>
                <c:pt idx="2819">
                  <c:v>0.69726101535730001</c:v>
                </c:pt>
                <c:pt idx="2820">
                  <c:v>0.69750663824280001</c:v>
                </c:pt>
                <c:pt idx="2821">
                  <c:v>0.69775226418860004</c:v>
                </c:pt>
                <c:pt idx="2822">
                  <c:v>0.69799789318850003</c:v>
                </c:pt>
                <c:pt idx="2823">
                  <c:v>0.69824351562200004</c:v>
                </c:pt>
                <c:pt idx="2824">
                  <c:v>0.69848912842879995</c:v>
                </c:pt>
                <c:pt idx="2825">
                  <c:v>0.69873473211689996</c:v>
                </c:pt>
                <c:pt idx="2826">
                  <c:v>0.69898032702159996</c:v>
                </c:pt>
                <c:pt idx="2827">
                  <c:v>0.69922591365310005</c:v>
                </c:pt>
                <c:pt idx="2828">
                  <c:v>0.69947149232420003</c:v>
                </c:pt>
                <c:pt idx="2829">
                  <c:v>0.6997170635437</c:v>
                </c:pt>
                <c:pt idx="2830">
                  <c:v>0.69996262760140004</c:v>
                </c:pt>
                <c:pt idx="2831">
                  <c:v>0.70020818500019999</c:v>
                </c:pt>
                <c:pt idx="2832">
                  <c:v>0.70045373601859995</c:v>
                </c:pt>
                <c:pt idx="2833">
                  <c:v>0.70069928114960001</c:v>
                </c:pt>
                <c:pt idx="2834">
                  <c:v>0.70094482065490005</c:v>
                </c:pt>
                <c:pt idx="2835">
                  <c:v>0.70119035501869997</c:v>
                </c:pt>
                <c:pt idx="2836">
                  <c:v>0.70143588448960004</c:v>
                </c:pt>
                <c:pt idx="2837">
                  <c:v>0.70168140954110003</c:v>
                </c:pt>
                <c:pt idx="2838">
                  <c:v>0.70192693040340004</c:v>
                </c:pt>
                <c:pt idx="2839">
                  <c:v>0.70217244753630004</c:v>
                </c:pt>
                <c:pt idx="2840">
                  <c:v>0.70241796118840005</c:v>
                </c:pt>
                <c:pt idx="2841">
                  <c:v>0.70266347174900001</c:v>
                </c:pt>
                <c:pt idx="2842">
                  <c:v>0.70290897948029996</c:v>
                </c:pt>
                <c:pt idx="2843">
                  <c:v>0.70315448475490006</c:v>
                </c:pt>
                <c:pt idx="2844">
                  <c:v>0.70339998782220003</c:v>
                </c:pt>
                <c:pt idx="2845">
                  <c:v>0.70364548903839996</c:v>
                </c:pt>
                <c:pt idx="2846">
                  <c:v>0.70389098864379995</c:v>
                </c:pt>
                <c:pt idx="2847">
                  <c:v>0.70413648697380005</c:v>
                </c:pt>
                <c:pt idx="2848">
                  <c:v>0.7043819842565</c:v>
                </c:pt>
                <c:pt idx="2849">
                  <c:v>0.70462748080640003</c:v>
                </c:pt>
                <c:pt idx="2850">
                  <c:v>0.70487297684250005</c:v>
                </c:pt>
                <c:pt idx="2851">
                  <c:v>0.70511847266039995</c:v>
                </c:pt>
                <c:pt idx="2852">
                  <c:v>0.70536396846689997</c:v>
                </c:pt>
                <c:pt idx="2853">
                  <c:v>0.70560946453740003</c:v>
                </c:pt>
                <c:pt idx="2854">
                  <c:v>0.70585496106550005</c:v>
                </c:pt>
                <c:pt idx="2855">
                  <c:v>0.70610045831169999</c:v>
                </c:pt>
                <c:pt idx="2856">
                  <c:v>0.70634595645739995</c:v>
                </c:pt>
                <c:pt idx="2857">
                  <c:v>0.7065914557438</c:v>
                </c:pt>
                <c:pt idx="2858">
                  <c:v>0.70683695634590005</c:v>
                </c:pt>
                <c:pt idx="2859">
                  <c:v>0.70708245848410001</c:v>
                </c:pt>
                <c:pt idx="2860">
                  <c:v>0.70732796232399997</c:v>
                </c:pt>
                <c:pt idx="2861">
                  <c:v>0.70757346807910004</c:v>
                </c:pt>
                <c:pt idx="2862">
                  <c:v>0.70781897590870002</c:v>
                </c:pt>
                <c:pt idx="2863">
                  <c:v>0.70806448600570004</c:v>
                </c:pt>
                <c:pt idx="2864">
                  <c:v>0.7083099985279</c:v>
                </c:pt>
                <c:pt idx="2865">
                  <c:v>0.70855551364879998</c:v>
                </c:pt>
                <c:pt idx="2866">
                  <c:v>0.70880103150649998</c:v>
                </c:pt>
                <c:pt idx="2867">
                  <c:v>0.70904655225500002</c:v>
                </c:pt>
                <c:pt idx="2868">
                  <c:v>0.70929207599059996</c:v>
                </c:pt>
                <c:pt idx="2869">
                  <c:v>0.70953760284790002</c:v>
                </c:pt>
                <c:pt idx="2870">
                  <c:v>0.70978313291039996</c:v>
                </c:pt>
                <c:pt idx="2871">
                  <c:v>0.71002866630479999</c:v>
                </c:pt>
                <c:pt idx="2872">
                  <c:v>0.71027420311010003</c:v>
                </c:pt>
                <c:pt idx="2873">
                  <c:v>0.710519743446</c:v>
                </c:pt>
                <c:pt idx="2874">
                  <c:v>0.71076528738790001</c:v>
                </c:pt>
                <c:pt idx="2875">
                  <c:v>0.71101083504859997</c:v>
                </c:pt>
                <c:pt idx="2876">
                  <c:v>0.71125638650089995</c:v>
                </c:pt>
                <c:pt idx="2877">
                  <c:v>0.71150194185049997</c:v>
                </c:pt>
                <c:pt idx="2878">
                  <c:v>0.71174750116929997</c:v>
                </c:pt>
                <c:pt idx="2879">
                  <c:v>0.71199306455910005</c:v>
                </c:pt>
                <c:pt idx="2880">
                  <c:v>0.71223863211049998</c:v>
                </c:pt>
                <c:pt idx="2881">
                  <c:v>0.71248433045939996</c:v>
                </c:pt>
                <c:pt idx="2882">
                  <c:v>0.71273001692420002</c:v>
                </c:pt>
                <c:pt idx="2883">
                  <c:v>0.71297569223769997</c:v>
                </c:pt>
                <c:pt idx="2884">
                  <c:v>0.7132213567322</c:v>
                </c:pt>
                <c:pt idx="2885">
                  <c:v>0.71346701111999999</c:v>
                </c:pt>
                <c:pt idx="2886">
                  <c:v>0.71371265572560005</c:v>
                </c:pt>
                <c:pt idx="2887">
                  <c:v>0.71395829125230004</c:v>
                </c:pt>
                <c:pt idx="2888">
                  <c:v>0.71420391801689997</c:v>
                </c:pt>
                <c:pt idx="2889">
                  <c:v>0.71444953669569999</c:v>
                </c:pt>
                <c:pt idx="2890">
                  <c:v>0.71469514760109998</c:v>
                </c:pt>
                <c:pt idx="2891">
                  <c:v>0.71494075138159996</c:v>
                </c:pt>
                <c:pt idx="2892">
                  <c:v>0.71518634833979999</c:v>
                </c:pt>
                <c:pt idx="2893">
                  <c:v>0.7154319390992</c:v>
                </c:pt>
                <c:pt idx="2894">
                  <c:v>0.71567752395280004</c:v>
                </c:pt>
                <c:pt idx="2895">
                  <c:v>0.71592310349470001</c:v>
                </c:pt>
                <c:pt idx="2896">
                  <c:v>0.71616867801140005</c:v>
                </c:pt>
                <c:pt idx="2897">
                  <c:v>0.716414248074</c:v>
                </c:pt>
                <c:pt idx="2898">
                  <c:v>0.71665981395559997</c:v>
                </c:pt>
                <c:pt idx="2899">
                  <c:v>0.71690537620439998</c:v>
                </c:pt>
                <c:pt idx="2900">
                  <c:v>0.71715093508820005</c:v>
                </c:pt>
                <c:pt idx="2901">
                  <c:v>0.71739649112670001</c:v>
                </c:pt>
                <c:pt idx="2902">
                  <c:v>0.71764204458009995</c:v>
                </c:pt>
                <c:pt idx="2903">
                  <c:v>0.71788759594189999</c:v>
                </c:pt>
                <c:pt idx="2904">
                  <c:v>0.71813314546350004</c:v>
                </c:pt>
                <c:pt idx="2905">
                  <c:v>0.71837869361039997</c:v>
                </c:pt>
                <c:pt idx="2906">
                  <c:v>0.71862424061289998</c:v>
                </c:pt>
                <c:pt idx="2907">
                  <c:v>0.71886978391050005</c:v>
                </c:pt>
                <c:pt idx="2908">
                  <c:v>0.71911531816910002</c:v>
                </c:pt>
                <c:pt idx="2909">
                  <c:v>0.71936084408699996</c:v>
                </c:pt>
                <c:pt idx="2910">
                  <c:v>0.71960636208560003</c:v>
                </c:pt>
                <c:pt idx="2911">
                  <c:v>0.71985187283789998</c:v>
                </c:pt>
                <c:pt idx="2912">
                  <c:v>0.72009737675630003</c:v>
                </c:pt>
                <c:pt idx="2913">
                  <c:v>0.72034287448620005</c:v>
                </c:pt>
                <c:pt idx="2914">
                  <c:v>0.72058836643489999</c:v>
                </c:pt>
                <c:pt idx="2915">
                  <c:v>0.72083385321759996</c:v>
                </c:pt>
                <c:pt idx="2916">
                  <c:v>0.72107933523629997</c:v>
                </c:pt>
                <c:pt idx="2917">
                  <c:v>0.72132481306030005</c:v>
                </c:pt>
                <c:pt idx="2918">
                  <c:v>0.72157028705990001</c:v>
                </c:pt>
                <c:pt idx="2919">
                  <c:v>0.72181575777450002</c:v>
                </c:pt>
                <c:pt idx="2920">
                  <c:v>0.72206122549950003</c:v>
                </c:pt>
                <c:pt idx="2921">
                  <c:v>0.72230669089389998</c:v>
                </c:pt>
                <c:pt idx="2922">
                  <c:v>0.72255215416590002</c:v>
                </c:pt>
                <c:pt idx="2923">
                  <c:v>0.72279761595259995</c:v>
                </c:pt>
                <c:pt idx="2924">
                  <c:v>0.7230430764504</c:v>
                </c:pt>
                <c:pt idx="2925">
                  <c:v>0.72328853627489997</c:v>
                </c:pt>
                <c:pt idx="2926">
                  <c:v>0.72353399560800002</c:v>
                </c:pt>
                <c:pt idx="2927">
                  <c:v>0.72377945504249996</c:v>
                </c:pt>
                <c:pt idx="2928">
                  <c:v>0.72402491474399999</c:v>
                </c:pt>
                <c:pt idx="2929">
                  <c:v>0.72427037528899996</c:v>
                </c:pt>
                <c:pt idx="2930">
                  <c:v>0.72451583683889997</c:v>
                </c:pt>
                <c:pt idx="2931">
                  <c:v>0.7247612999495</c:v>
                </c:pt>
                <c:pt idx="2932">
                  <c:v>0.72500676476689996</c:v>
                </c:pt>
                <c:pt idx="2933">
                  <c:v>0.7252522318297</c:v>
                </c:pt>
                <c:pt idx="2934">
                  <c:v>0.72549770126739999</c:v>
                </c:pt>
                <c:pt idx="2935">
                  <c:v>0.72574317359880003</c:v>
                </c:pt>
                <c:pt idx="2936">
                  <c:v>0.72598864894250004</c:v>
                </c:pt>
                <c:pt idx="2937">
                  <c:v>0.72623412779670005</c:v>
                </c:pt>
                <c:pt idx="2938">
                  <c:v>0.72647961026819996</c:v>
                </c:pt>
                <c:pt idx="2939">
                  <c:v>0.72672509683940001</c:v>
                </c:pt>
                <c:pt idx="2940">
                  <c:v>0.72697058760129996</c:v>
                </c:pt>
                <c:pt idx="2941">
                  <c:v>0.72721608302380003</c:v>
                </c:pt>
                <c:pt idx="2942">
                  <c:v>0.72746158570459996</c:v>
                </c:pt>
                <c:pt idx="2943">
                  <c:v>0.7277070874878</c:v>
                </c:pt>
                <c:pt idx="2944">
                  <c:v>0.72795258868510004</c:v>
                </c:pt>
                <c:pt idx="2945">
                  <c:v>0.72819808959870003</c:v>
                </c:pt>
                <c:pt idx="2946">
                  <c:v>0.72844359051980001</c:v>
                </c:pt>
                <c:pt idx="2947">
                  <c:v>0.72868909173280005</c:v>
                </c:pt>
                <c:pt idx="2948">
                  <c:v>0.72893476221450004</c:v>
                </c:pt>
                <c:pt idx="2949">
                  <c:v>0.72918042544539996</c:v>
                </c:pt>
                <c:pt idx="2950">
                  <c:v>0.72942608169629997</c:v>
                </c:pt>
                <c:pt idx="2951">
                  <c:v>0.72967173178449996</c:v>
                </c:pt>
                <c:pt idx="2952">
                  <c:v>0.72991737595030004</c:v>
                </c:pt>
                <c:pt idx="2953">
                  <c:v>0.73016301498509995</c:v>
                </c:pt>
                <c:pt idx="2954">
                  <c:v>0.73040864911350001</c:v>
                </c:pt>
                <c:pt idx="2955">
                  <c:v>0.73065427910140002</c:v>
                </c:pt>
                <c:pt idx="2956">
                  <c:v>0.73089990515110004</c:v>
                </c:pt>
                <c:pt idx="2957">
                  <c:v>0.73114552800230004</c:v>
                </c:pt>
                <c:pt idx="2958">
                  <c:v>0.7313911478381</c:v>
                </c:pt>
                <c:pt idx="2959">
                  <c:v>0.73163676537510003</c:v>
                </c:pt>
                <c:pt idx="2960">
                  <c:v>0.73188238080909995</c:v>
                </c:pt>
                <c:pt idx="2961">
                  <c:v>0.73212799260469996</c:v>
                </c:pt>
                <c:pt idx="2962">
                  <c:v>0.73237360033190002</c:v>
                </c:pt>
                <c:pt idx="2963">
                  <c:v>0.73261920446840001</c:v>
                </c:pt>
                <c:pt idx="2964">
                  <c:v>0.7328648052765</c:v>
                </c:pt>
                <c:pt idx="2965">
                  <c:v>0.73311040322480003</c:v>
                </c:pt>
                <c:pt idx="2966">
                  <c:v>0.73335599852919997</c:v>
                </c:pt>
                <c:pt idx="2967">
                  <c:v>0.73360159165049998</c:v>
                </c:pt>
                <c:pt idx="2968">
                  <c:v>0.73384718279240002</c:v>
                </c:pt>
                <c:pt idx="2969">
                  <c:v>0.73409276855880001</c:v>
                </c:pt>
                <c:pt idx="2970">
                  <c:v>0.73433834616530003</c:v>
                </c:pt>
                <c:pt idx="2971">
                  <c:v>0.73458391620179997</c:v>
                </c:pt>
                <c:pt idx="2972">
                  <c:v>0.73482947904670004</c:v>
                </c:pt>
                <c:pt idx="2973">
                  <c:v>0.73507503527200002</c:v>
                </c:pt>
                <c:pt idx="2974">
                  <c:v>0.73532058523959998</c:v>
                </c:pt>
                <c:pt idx="2975">
                  <c:v>0.73556612950550004</c:v>
                </c:pt>
                <c:pt idx="2976">
                  <c:v>0.73581166841430001</c:v>
                </c:pt>
                <c:pt idx="2977">
                  <c:v>0.73605720250649997</c:v>
                </c:pt>
                <c:pt idx="2978">
                  <c:v>0.73630273211039998</c:v>
                </c:pt>
                <c:pt idx="2979">
                  <c:v>0.73654825774980004</c:v>
                </c:pt>
                <c:pt idx="2980">
                  <c:v>0.73679377973430005</c:v>
                </c:pt>
                <c:pt idx="2981">
                  <c:v>0.73703929857479999</c:v>
                </c:pt>
                <c:pt idx="2982">
                  <c:v>0.73728481456420003</c:v>
                </c:pt>
                <c:pt idx="2983">
                  <c:v>0.73753032819959996</c:v>
                </c:pt>
                <c:pt idx="2984">
                  <c:v>0.73777583974490002</c:v>
                </c:pt>
                <c:pt idx="2985">
                  <c:v>0.73802134968590005</c:v>
                </c:pt>
                <c:pt idx="2986">
                  <c:v>0.73826685826359995</c:v>
                </c:pt>
                <c:pt idx="2987">
                  <c:v>0.73851236594180003</c:v>
                </c:pt>
                <c:pt idx="2988">
                  <c:v>0.73875787292009998</c:v>
                </c:pt>
                <c:pt idx="2989">
                  <c:v>0.73900337965579999</c:v>
                </c:pt>
                <c:pt idx="2990">
                  <c:v>0.73924888632289998</c:v>
                </c:pt>
                <c:pt idx="2991">
                  <c:v>0.73949439336900002</c:v>
                </c:pt>
                <c:pt idx="2992">
                  <c:v>0.73973990093969999</c:v>
                </c:pt>
                <c:pt idx="2993">
                  <c:v>0.73998540948180003</c:v>
                </c:pt>
                <c:pt idx="2994">
                  <c:v>0.74023091911259997</c:v>
                </c:pt>
                <c:pt idx="2995">
                  <c:v>0.74047643028200005</c:v>
                </c:pt>
                <c:pt idx="2996">
                  <c:v>0.74072194307500006</c:v>
                </c:pt>
                <c:pt idx="2997">
                  <c:v>0.74096745794459995</c:v>
                </c:pt>
                <c:pt idx="2998">
                  <c:v>0.74121297494380001</c:v>
                </c:pt>
                <c:pt idx="2999">
                  <c:v>0.74145849453279999</c:v>
                </c:pt>
                <c:pt idx="3000">
                  <c:v>0.74170401679859999</c:v>
                </c:pt>
                <c:pt idx="3001">
                  <c:v>0.74194954205920005</c:v>
                </c:pt>
                <c:pt idx="3002">
                  <c:v>0.74219507045809996</c:v>
                </c:pt>
                <c:pt idx="3003">
                  <c:v>0.74244060230050002</c:v>
                </c:pt>
                <c:pt idx="3004">
                  <c:v>0.74268613771699998</c:v>
                </c:pt>
                <c:pt idx="3005">
                  <c:v>0.74293171690240001</c:v>
                </c:pt>
                <c:pt idx="3006">
                  <c:v>0.74317729856780002</c:v>
                </c:pt>
                <c:pt idx="3007">
                  <c:v>0.74342288304439996</c:v>
                </c:pt>
                <c:pt idx="3008">
                  <c:v>0.74366847045490003</c:v>
                </c:pt>
                <c:pt idx="3009">
                  <c:v>0.74391406110220004</c:v>
                </c:pt>
                <c:pt idx="3010">
                  <c:v>0.74415965509860005</c:v>
                </c:pt>
                <c:pt idx="3011">
                  <c:v>0.74440525271659996</c:v>
                </c:pt>
                <c:pt idx="3012">
                  <c:v>0.74465085406260001</c:v>
                </c:pt>
                <c:pt idx="3013">
                  <c:v>0.74489645937619997</c:v>
                </c:pt>
                <c:pt idx="3014">
                  <c:v>0.74514206876190003</c:v>
                </c:pt>
                <c:pt idx="3015">
                  <c:v>0.74538778955439999</c:v>
                </c:pt>
                <c:pt idx="3016">
                  <c:v>0.74563350725010002</c:v>
                </c:pt>
                <c:pt idx="3017">
                  <c:v>0.74587922220830005</c:v>
                </c:pt>
                <c:pt idx="3018">
                  <c:v>0.74612493466350005</c:v>
                </c:pt>
                <c:pt idx="3019">
                  <c:v>0.7463706449559</c:v>
                </c:pt>
                <c:pt idx="3020">
                  <c:v>0.74661635332139997</c:v>
                </c:pt>
                <c:pt idx="3021">
                  <c:v>0.74686206008230005</c:v>
                </c:pt>
                <c:pt idx="3022">
                  <c:v>0.74710776547470004</c:v>
                </c:pt>
                <c:pt idx="3023">
                  <c:v>0.74735346980460005</c:v>
                </c:pt>
                <c:pt idx="3024">
                  <c:v>0.7475991733056</c:v>
                </c:pt>
                <c:pt idx="3025">
                  <c:v>0.74784487627039997</c:v>
                </c:pt>
                <c:pt idx="3026">
                  <c:v>0.74809057892800002</c:v>
                </c:pt>
                <c:pt idx="3027">
                  <c:v>0.74833628155709997</c:v>
                </c:pt>
                <c:pt idx="3028">
                  <c:v>0.74858198438720003</c:v>
                </c:pt>
                <c:pt idx="3029">
                  <c:v>0.74882768767929997</c:v>
                </c:pt>
                <c:pt idx="3030">
                  <c:v>0.74907339166539999</c:v>
                </c:pt>
                <c:pt idx="3031">
                  <c:v>0.74931909658740004</c:v>
                </c:pt>
                <c:pt idx="3032">
                  <c:v>0.74956480267900005</c:v>
                </c:pt>
                <c:pt idx="3033">
                  <c:v>0.74981051016540001</c:v>
                </c:pt>
                <c:pt idx="3034">
                  <c:v>0.75005621927739996</c:v>
                </c:pt>
                <c:pt idx="3035">
                  <c:v>0.75030192406179996</c:v>
                </c:pt>
                <c:pt idx="3036">
                  <c:v>0.75054762335309999</c:v>
                </c:pt>
                <c:pt idx="3037">
                  <c:v>0.75079331760909995</c:v>
                </c:pt>
                <c:pt idx="3038">
                  <c:v>0.75103900716149996</c:v>
                </c:pt>
                <c:pt idx="3039">
                  <c:v>0.75128469244329998</c:v>
                </c:pt>
                <c:pt idx="3040">
                  <c:v>0.75153037374830001</c:v>
                </c:pt>
                <c:pt idx="3041">
                  <c:v>0.75177605154259997</c:v>
                </c:pt>
                <c:pt idx="3042">
                  <c:v>0.75202172607560003</c:v>
                </c:pt>
                <c:pt idx="3043">
                  <c:v>0.75226739779639995</c:v>
                </c:pt>
                <c:pt idx="3044">
                  <c:v>0.75251306694130005</c:v>
                </c:pt>
                <c:pt idx="3045">
                  <c:v>0.75275873394149995</c:v>
                </c:pt>
                <c:pt idx="3046">
                  <c:v>0.75300439901710003</c:v>
                </c:pt>
                <c:pt idx="3047">
                  <c:v>0.75325006258420002</c:v>
                </c:pt>
                <c:pt idx="3048">
                  <c:v>0.75349572485089999</c:v>
                </c:pt>
                <c:pt idx="3049">
                  <c:v>0.75374138621730002</c:v>
                </c:pt>
                <c:pt idx="3050">
                  <c:v>0.75398704687850004</c:v>
                </c:pt>
                <c:pt idx="3051">
                  <c:v>0.75423270722339997</c:v>
                </c:pt>
                <c:pt idx="3052">
                  <c:v>0.75447836743109997</c:v>
                </c:pt>
                <c:pt idx="3053">
                  <c:v>0.7547240278813</c:v>
                </c:pt>
                <c:pt idx="3054">
                  <c:v>0.75496968874019998</c:v>
                </c:pt>
                <c:pt idx="3055">
                  <c:v>0.75521535037609999</c:v>
                </c:pt>
                <c:pt idx="3056">
                  <c:v>0.7554610033011</c:v>
                </c:pt>
                <c:pt idx="3057">
                  <c:v>0.75570664656770004</c:v>
                </c:pt>
                <c:pt idx="3058">
                  <c:v>0.75595228051899999</c:v>
                </c:pt>
                <c:pt idx="3059">
                  <c:v>0.75619790580799995</c:v>
                </c:pt>
                <c:pt idx="3060">
                  <c:v>0.75644352276310001</c:v>
                </c:pt>
                <c:pt idx="3061">
                  <c:v>0.75668913202190002</c:v>
                </c:pt>
                <c:pt idx="3062">
                  <c:v>0.75693473389830002</c:v>
                </c:pt>
                <c:pt idx="3063">
                  <c:v>0.75718032901319998</c:v>
                </c:pt>
                <c:pt idx="3064">
                  <c:v>0.75742591766389999</c:v>
                </c:pt>
                <c:pt idx="3065">
                  <c:v>0.75767150045840004</c:v>
                </c:pt>
                <c:pt idx="3066">
                  <c:v>0.75791707767439997</c:v>
                </c:pt>
                <c:pt idx="3067">
                  <c:v>0.75816264990979998</c:v>
                </c:pt>
                <c:pt idx="3068">
                  <c:v>0.75840821742380005</c:v>
                </c:pt>
                <c:pt idx="3069">
                  <c:v>0.75865378078199996</c:v>
                </c:pt>
                <c:pt idx="3070">
                  <c:v>0.75889934021729999</c:v>
                </c:pt>
                <c:pt idx="3071">
                  <c:v>0.75914489628449999</c:v>
                </c:pt>
                <c:pt idx="3072">
                  <c:v>0.75939044919599996</c:v>
                </c:pt>
                <c:pt idx="3073">
                  <c:v>0.75963599946430005</c:v>
                </c:pt>
                <c:pt idx="3074">
                  <c:v>0.75988154727330004</c:v>
                </c:pt>
                <c:pt idx="3075">
                  <c:v>0.7601270931288</c:v>
                </c:pt>
                <c:pt idx="3076">
                  <c:v>0.76037263719250003</c:v>
                </c:pt>
                <c:pt idx="3077">
                  <c:v>0.76061817996000003</c:v>
                </c:pt>
                <c:pt idx="3078">
                  <c:v>0.76086372156860005</c:v>
                </c:pt>
                <c:pt idx="3079">
                  <c:v>0.76110926251019995</c:v>
                </c:pt>
                <c:pt idx="3080">
                  <c:v>0.76135480293750002</c:v>
                </c:pt>
                <c:pt idx="3081">
                  <c:v>0.76160034325649995</c:v>
                </c:pt>
                <c:pt idx="3082">
                  <c:v>0.76184588364579997</c:v>
                </c:pt>
                <c:pt idx="3083">
                  <c:v>0.76209142449769995</c:v>
                </c:pt>
                <c:pt idx="3084">
                  <c:v>0.76233696598650003</c:v>
                </c:pt>
                <c:pt idx="3085">
                  <c:v>0.76258250849349996</c:v>
                </c:pt>
                <c:pt idx="3086">
                  <c:v>0.762828052182</c:v>
                </c:pt>
                <c:pt idx="3087">
                  <c:v>0.76307359741909997</c:v>
                </c:pt>
                <c:pt idx="3088">
                  <c:v>0.76331914436040005</c:v>
                </c:pt>
                <c:pt idx="3089">
                  <c:v>0.76356469336029997</c:v>
                </c:pt>
                <c:pt idx="3090">
                  <c:v>0.76381024456619995</c:v>
                </c:pt>
                <c:pt idx="3091">
                  <c:v>0.76405579831799997</c:v>
                </c:pt>
                <c:pt idx="3092">
                  <c:v>0.76430135475609995</c:v>
                </c:pt>
                <c:pt idx="3093">
                  <c:v>0.76454691420730003</c:v>
                </c:pt>
                <c:pt idx="3094">
                  <c:v>0.7647924768023</c:v>
                </c:pt>
                <c:pt idx="3095">
                  <c:v>0.7650380428536</c:v>
                </c:pt>
                <c:pt idx="3096">
                  <c:v>0.76528361248569998</c:v>
                </c:pt>
                <c:pt idx="3097">
                  <c:v>0.76552932289380005</c:v>
                </c:pt>
                <c:pt idx="3098">
                  <c:v>0.76577503151500004</c:v>
                </c:pt>
                <c:pt idx="3099">
                  <c:v>0.7660207385094</c:v>
                </c:pt>
                <c:pt idx="3100">
                  <c:v>0.76626644393340004</c:v>
                </c:pt>
                <c:pt idx="3101">
                  <c:v>0.76651214795639999</c:v>
                </c:pt>
                <c:pt idx="3102">
                  <c:v>0.76675785062059998</c:v>
                </c:pt>
                <c:pt idx="3103">
                  <c:v>0.76700355210320004</c:v>
                </c:pt>
                <c:pt idx="3104">
                  <c:v>0.76724930662180002</c:v>
                </c:pt>
                <c:pt idx="3105">
                  <c:v>0.76749505958039999</c:v>
                </c:pt>
                <c:pt idx="3106">
                  <c:v>0.76774081105390002</c:v>
                </c:pt>
                <c:pt idx="3107">
                  <c:v>0.76798656115779995</c:v>
                </c:pt>
                <c:pt idx="3108">
                  <c:v>0.76823230997210001</c:v>
                </c:pt>
                <c:pt idx="3109">
                  <c:v>0.76847805759620003</c:v>
                </c:pt>
                <c:pt idx="3110">
                  <c:v>0.76872380412289998</c:v>
                </c:pt>
                <c:pt idx="3111">
                  <c:v>0.76896954963649999</c:v>
                </c:pt>
                <c:pt idx="3112">
                  <c:v>0.7692152942453</c:v>
                </c:pt>
                <c:pt idx="3113">
                  <c:v>0.76946103802190002</c:v>
                </c:pt>
                <c:pt idx="3114">
                  <c:v>0.76970678109330004</c:v>
                </c:pt>
                <c:pt idx="3115">
                  <c:v>0.76995252351989996</c:v>
                </c:pt>
                <c:pt idx="3116">
                  <c:v>0.77019833128850002</c:v>
                </c:pt>
                <c:pt idx="3117">
                  <c:v>0.77044413337020001</c:v>
                </c:pt>
                <c:pt idx="3118">
                  <c:v>0.77068993003410002</c:v>
                </c:pt>
                <c:pt idx="3119">
                  <c:v>0.77093572173659997</c:v>
                </c:pt>
                <c:pt idx="3120">
                  <c:v>0.77118150873729996</c:v>
                </c:pt>
                <c:pt idx="3121">
                  <c:v>0.77142729148160005</c:v>
                </c:pt>
                <c:pt idx="3122">
                  <c:v>0.77167307021080001</c:v>
                </c:pt>
                <c:pt idx="3123">
                  <c:v>0.77191884535540001</c:v>
                </c:pt>
                <c:pt idx="3124">
                  <c:v>0.77216460705349999</c:v>
                </c:pt>
                <c:pt idx="3125">
                  <c:v>0.77241035425140003</c:v>
                </c:pt>
                <c:pt idx="3126">
                  <c:v>0.77265608741790004</c:v>
                </c:pt>
                <c:pt idx="3127">
                  <c:v>0.77290180690300003</c:v>
                </c:pt>
                <c:pt idx="3128">
                  <c:v>0.7731475131794</c:v>
                </c:pt>
                <c:pt idx="3129">
                  <c:v>0.77339320660349997</c:v>
                </c:pt>
                <c:pt idx="3130">
                  <c:v>0.77363888766569999</c:v>
                </c:pt>
                <c:pt idx="3131">
                  <c:v>0.77388455671779999</c:v>
                </c:pt>
                <c:pt idx="3132">
                  <c:v>0.77413021424350004</c:v>
                </c:pt>
                <c:pt idx="3133">
                  <c:v>0.77437586059230001</c:v>
                </c:pt>
                <c:pt idx="3134">
                  <c:v>0.77462149624559995</c:v>
                </c:pt>
                <c:pt idx="3135">
                  <c:v>0.77486712154320003</c:v>
                </c:pt>
                <c:pt idx="3136">
                  <c:v>0.77511273696109995</c:v>
                </c:pt>
                <c:pt idx="3137">
                  <c:v>0.77535834283380001</c:v>
                </c:pt>
                <c:pt idx="3138">
                  <c:v>0.77560393963240004</c:v>
                </c:pt>
                <c:pt idx="3139">
                  <c:v>0.7758495276838</c:v>
                </c:pt>
                <c:pt idx="3140">
                  <c:v>0.7760951074529</c:v>
                </c:pt>
                <c:pt idx="3141">
                  <c:v>0.77634067925929995</c:v>
                </c:pt>
                <c:pt idx="3142">
                  <c:v>0.77658624356109995</c:v>
                </c:pt>
                <c:pt idx="3143">
                  <c:v>0.7768318006746</c:v>
                </c:pt>
                <c:pt idx="3144">
                  <c:v>0.77707735104760001</c:v>
                </c:pt>
                <c:pt idx="3145">
                  <c:v>0.77732289499270002</c:v>
                </c:pt>
                <c:pt idx="3146">
                  <c:v>0.77756843294480005</c:v>
                </c:pt>
                <c:pt idx="3147">
                  <c:v>0.7778139652178</c:v>
                </c:pt>
                <c:pt idx="3148">
                  <c:v>0.77805949223119997</c:v>
                </c:pt>
                <c:pt idx="3149">
                  <c:v>0.77830501429989996</c:v>
                </c:pt>
                <c:pt idx="3150">
                  <c:v>0.778550531815</c:v>
                </c:pt>
                <c:pt idx="3151">
                  <c:v>0.77879582529360003</c:v>
                </c:pt>
                <c:pt idx="3152">
                  <c:v>0.77904084750089997</c:v>
                </c:pt>
                <c:pt idx="3153">
                  <c:v>0.77928559075250003</c:v>
                </c:pt>
                <c:pt idx="3154">
                  <c:v>0.77953004629870004</c:v>
                </c:pt>
                <c:pt idx="3155">
                  <c:v>0.77977420622269999</c:v>
                </c:pt>
                <c:pt idx="3156">
                  <c:v>0.78001806230860005</c:v>
                </c:pt>
                <c:pt idx="3157">
                  <c:v>0.78026160637569997</c:v>
                </c:pt>
                <c:pt idx="3158">
                  <c:v>0.7805048309457</c:v>
                </c:pt>
                <c:pt idx="3159">
                  <c:v>0.78074772779169999</c:v>
                </c:pt>
                <c:pt idx="3160">
                  <c:v>0.78099029583549995</c:v>
                </c:pt>
                <c:pt idx="3161">
                  <c:v>0.78123251618080003</c:v>
                </c:pt>
                <c:pt idx="3162">
                  <c:v>0.78147439364930005</c:v>
                </c:pt>
                <c:pt idx="3163">
                  <c:v>0.78171591041370003</c:v>
                </c:pt>
                <c:pt idx="3164">
                  <c:v>0.78195707170689999</c:v>
                </c:pt>
                <c:pt idx="3165">
                  <c:v>0.78219786095429999</c:v>
                </c:pt>
                <c:pt idx="3166">
                  <c:v>0.78243828390329995</c:v>
                </c:pt>
                <c:pt idx="3167">
                  <c:v>0.7826783253963</c:v>
                </c:pt>
                <c:pt idx="3168">
                  <c:v>0.78291799196409995</c:v>
                </c:pt>
                <c:pt idx="3169">
                  <c:v>0.78315727007089997</c:v>
                </c:pt>
                <c:pt idx="3170">
                  <c:v>0.78339616719259997</c:v>
                </c:pt>
                <c:pt idx="3171">
                  <c:v>0.78363467141819998</c:v>
                </c:pt>
                <c:pt idx="3172">
                  <c:v>0.78387279144150002</c:v>
                </c:pt>
                <c:pt idx="3173">
                  <c:v>0.78411051711180002</c:v>
                </c:pt>
                <c:pt idx="3174">
                  <c:v>0.78434785847849997</c:v>
                </c:pt>
                <c:pt idx="3175">
                  <c:v>0.78458480712050005</c:v>
                </c:pt>
                <c:pt idx="3176">
                  <c:v>0.78482137428429999</c:v>
                </c:pt>
                <c:pt idx="3177">
                  <c:v>0.78505755271340005</c:v>
                </c:pt>
                <c:pt idx="3178">
                  <c:v>0.78529335481289997</c:v>
                </c:pt>
                <c:pt idx="3179">
                  <c:v>0.78552877541949995</c:v>
                </c:pt>
                <c:pt idx="3180">
                  <c:v>0.78576382877310003</c:v>
                </c:pt>
                <c:pt idx="3181">
                  <c:v>0.78599851175790003</c:v>
                </c:pt>
                <c:pt idx="3182">
                  <c:v>0.786232840514</c:v>
                </c:pt>
                <c:pt idx="3183">
                  <c:v>0.78646681396030005</c:v>
                </c:pt>
                <c:pt idx="3184">
                  <c:v>0.78670045010860001</c:v>
                </c:pt>
                <c:pt idx="3185">
                  <c:v>0.78693374980660002</c:v>
                </c:pt>
                <c:pt idx="3186">
                  <c:v>0.78716673312329999</c:v>
                </c:pt>
                <c:pt idx="3187">
                  <c:v>0.78739940300529998</c:v>
                </c:pt>
                <c:pt idx="3188">
                  <c:v>0.78763178111889998</c:v>
                </c:pt>
                <c:pt idx="3189">
                  <c:v>0.78786387271339997</c:v>
                </c:pt>
                <c:pt idx="3190">
                  <c:v>0.78809570103500004</c:v>
                </c:pt>
                <c:pt idx="3191">
                  <c:v>0.78832727322030005</c:v>
                </c:pt>
                <c:pt idx="3192">
                  <c:v>0.78855835543160002</c:v>
                </c:pt>
                <c:pt idx="3193">
                  <c:v>0.78878887941169995</c:v>
                </c:pt>
                <c:pt idx="3194">
                  <c:v>0.7890188628882</c:v>
                </c:pt>
                <c:pt idx="3195">
                  <c:v>0.78924831846959997</c:v>
                </c:pt>
                <c:pt idx="3196">
                  <c:v>0.78947726876790003</c:v>
                </c:pt>
                <c:pt idx="3197">
                  <c:v>0.78970573166040003</c:v>
                </c:pt>
                <c:pt idx="3198">
                  <c:v>0.78993373410690004</c:v>
                </c:pt>
                <c:pt idx="3199">
                  <c:v>0.79016129941119995</c:v>
                </c:pt>
                <c:pt idx="3200">
                  <c:v>0.79038845172219996</c:v>
                </c:pt>
                <c:pt idx="3201">
                  <c:v>0.79061523201219996</c:v>
                </c:pt>
                <c:pt idx="3202">
                  <c:v>0.7908416641032</c:v>
                </c:pt>
                <c:pt idx="3203">
                  <c:v>0.79106778717320003</c:v>
                </c:pt>
                <c:pt idx="3204">
                  <c:v>0.79129363772000005</c:v>
                </c:pt>
                <c:pt idx="3205">
                  <c:v>0.79151925096709996</c:v>
                </c:pt>
                <c:pt idx="3206">
                  <c:v>0.79174467336940002</c:v>
                </c:pt>
                <c:pt idx="3207">
                  <c:v>0.79196993570959995</c:v>
                </c:pt>
                <c:pt idx="3208">
                  <c:v>0.79219509977860003</c:v>
                </c:pt>
                <c:pt idx="3209">
                  <c:v>0.79242019407870001</c:v>
                </c:pt>
                <c:pt idx="3210">
                  <c:v>0.79264529113110005</c:v>
                </c:pt>
                <c:pt idx="3211">
                  <c:v>0.79287041589630003</c:v>
                </c:pt>
                <c:pt idx="3212">
                  <c:v>0.7930956494718</c:v>
                </c:pt>
                <c:pt idx="3213">
                  <c:v>0.79332101302080005</c:v>
                </c:pt>
                <c:pt idx="3214">
                  <c:v>0.7935465949928</c:v>
                </c:pt>
                <c:pt idx="3215">
                  <c:v>0.79377241267959997</c:v>
                </c:pt>
                <c:pt idx="3216">
                  <c:v>0.7939985598664</c:v>
                </c:pt>
                <c:pt idx="3217">
                  <c:v>0.79422487774039996</c:v>
                </c:pt>
                <c:pt idx="3218">
                  <c:v>0.79445125075459999</c:v>
                </c:pt>
                <c:pt idx="3219">
                  <c:v>0.79467768512799997</c:v>
                </c:pt>
                <c:pt idx="3220">
                  <c:v>0.79490426699149996</c:v>
                </c:pt>
                <c:pt idx="3221">
                  <c:v>0.79513100554250005</c:v>
                </c:pt>
                <c:pt idx="3222">
                  <c:v>0.79535798584499995</c:v>
                </c:pt>
                <c:pt idx="3223">
                  <c:v>0.79558521945880001</c:v>
                </c:pt>
                <c:pt idx="3224">
                  <c:v>0.79581278269290001</c:v>
                </c:pt>
                <c:pt idx="3225">
                  <c:v>0.7960406860525</c:v>
                </c:pt>
                <c:pt idx="3226">
                  <c:v>0.79626899868449996</c:v>
                </c:pt>
                <c:pt idx="3227">
                  <c:v>0.79649749448859997</c:v>
                </c:pt>
                <c:pt idx="3228">
                  <c:v>0.79672547112229997</c:v>
                </c:pt>
                <c:pt idx="3229">
                  <c:v>0.79695300199329999</c:v>
                </c:pt>
                <c:pt idx="3230">
                  <c:v>0.79718015261170005</c:v>
                </c:pt>
                <c:pt idx="3231">
                  <c:v>0.79740699755989997</c:v>
                </c:pt>
                <c:pt idx="3232">
                  <c:v>0.79763360544420003</c:v>
                </c:pt>
                <c:pt idx="3233">
                  <c:v>0.79785993878219996</c:v>
                </c:pt>
                <c:pt idx="3234">
                  <c:v>0.79808594671139998</c:v>
                </c:pt>
                <c:pt idx="3235">
                  <c:v>0.79831165098080004</c:v>
                </c:pt>
                <c:pt idx="3236">
                  <c:v>0.79853712487429995</c:v>
                </c:pt>
                <c:pt idx="3237">
                  <c:v>0.7987623873984</c:v>
                </c:pt>
                <c:pt idx="3238">
                  <c:v>0.79898751433280002</c:v>
                </c:pt>
                <c:pt idx="3239">
                  <c:v>0.79921252127099995</c:v>
                </c:pt>
                <c:pt idx="3240">
                  <c:v>0.7994374549919</c:v>
                </c:pt>
                <c:pt idx="3241">
                  <c:v>0.79966239018149998</c:v>
                </c:pt>
                <c:pt idx="3242">
                  <c:v>0.79988734223559999</c:v>
                </c:pt>
                <c:pt idx="3243">
                  <c:v>0.80011238345580005</c:v>
                </c:pt>
                <c:pt idx="3244">
                  <c:v>0.80033752525110002</c:v>
                </c:pt>
                <c:pt idx="3245">
                  <c:v>0.80056283523890004</c:v>
                </c:pt>
                <c:pt idx="3246">
                  <c:v>0.80078832386260002</c:v>
                </c:pt>
                <c:pt idx="3247">
                  <c:v>0.80101405691780003</c:v>
                </c:pt>
                <c:pt idx="3248">
                  <c:v>0.80124004474379995</c:v>
                </c:pt>
                <c:pt idx="3249">
                  <c:v>0.80146634681399997</c:v>
                </c:pt>
                <c:pt idx="3250">
                  <c:v>0.80169297389710004</c:v>
                </c:pt>
                <c:pt idx="3251">
                  <c:v>0.80191997708429996</c:v>
                </c:pt>
                <c:pt idx="3252">
                  <c:v>0.80214736878180004</c:v>
                </c:pt>
                <c:pt idx="3253">
                  <c:v>0.80237518927969997</c:v>
                </c:pt>
                <c:pt idx="3254">
                  <c:v>0.80260345016159995</c:v>
                </c:pt>
                <c:pt idx="3255">
                  <c:v>0.8028321776938</c:v>
                </c:pt>
                <c:pt idx="3256">
                  <c:v>0.80306138713289998</c:v>
                </c:pt>
                <c:pt idx="3257">
                  <c:v>0.80329108752800005</c:v>
                </c:pt>
                <c:pt idx="3258">
                  <c:v>0.80352129857809995</c:v>
                </c:pt>
                <c:pt idx="3259">
                  <c:v>0.80375200905550004</c:v>
                </c:pt>
                <c:pt idx="3260">
                  <c:v>0.80398324011720002</c:v>
                </c:pt>
                <c:pt idx="3261">
                  <c:v>0.80421496004820003</c:v>
                </c:pt>
                <c:pt idx="3262">
                  <c:v>0.80444719307949997</c:v>
                </c:pt>
                <c:pt idx="3263">
                  <c:v>0.80467988827409997</c:v>
                </c:pt>
                <c:pt idx="3264">
                  <c:v>0.80491307118519995</c:v>
                </c:pt>
                <c:pt idx="3265">
                  <c:v>0.80514667561529996</c:v>
                </c:pt>
                <c:pt idx="3266">
                  <c:v>0.80538072570950003</c:v>
                </c:pt>
                <c:pt idx="3267">
                  <c:v>0.80561514653550004</c:v>
                </c:pt>
                <c:pt idx="3268">
                  <c:v>0.80584995718999997</c:v>
                </c:pt>
                <c:pt idx="3269">
                  <c:v>0.80608508295329995</c:v>
                </c:pt>
                <c:pt idx="3270">
                  <c:v>0.8063205333772</c:v>
                </c:pt>
                <c:pt idx="3271">
                  <c:v>0.80655624377070001</c:v>
                </c:pt>
                <c:pt idx="3272">
                  <c:v>0.80679220967660004</c:v>
                </c:pt>
                <c:pt idx="3273">
                  <c:v>0.80702838606509997</c:v>
                </c:pt>
                <c:pt idx="3274">
                  <c:v>0.80726442616609995</c:v>
                </c:pt>
                <c:pt idx="3275">
                  <c:v>0.80749987643679999</c:v>
                </c:pt>
                <c:pt idx="3276">
                  <c:v>0.80773487335229999</c:v>
                </c:pt>
                <c:pt idx="3277">
                  <c:v>0.80796956994500002</c:v>
                </c:pt>
                <c:pt idx="3278">
                  <c:v>0.80820409818500005</c:v>
                </c:pt>
                <c:pt idx="3279">
                  <c:v>0.80843862749090001</c:v>
                </c:pt>
                <c:pt idx="3280">
                  <c:v>0.80867321942909998</c:v>
                </c:pt>
                <c:pt idx="3281">
                  <c:v>0.80890815586569997</c:v>
                </c:pt>
                <c:pt idx="3282">
                  <c:v>0.80914344162569996</c:v>
                </c:pt>
                <c:pt idx="3283">
                  <c:v>0.80937932859969997</c:v>
                </c:pt>
                <c:pt idx="3284">
                  <c:v>0.80961582687779998</c:v>
                </c:pt>
                <c:pt idx="3285">
                  <c:v>0.80985307633930004</c:v>
                </c:pt>
                <c:pt idx="3286">
                  <c:v>0.81009037377449999</c:v>
                </c:pt>
                <c:pt idx="3287">
                  <c:v>0.8103276863694</c:v>
                </c:pt>
                <c:pt idx="3288">
                  <c:v>0.81056504673469998</c:v>
                </c:pt>
                <c:pt idx="3289">
                  <c:v>0.81080238197419996</c:v>
                </c:pt>
                <c:pt idx="3290">
                  <c:v>0.81103970702259998</c:v>
                </c:pt>
                <c:pt idx="3291">
                  <c:v>0.81127703173910004</c:v>
                </c:pt>
                <c:pt idx="3292">
                  <c:v>0.81151435337669997</c:v>
                </c:pt>
                <c:pt idx="3293">
                  <c:v>0.81175150533999996</c:v>
                </c:pt>
                <c:pt idx="3294">
                  <c:v>0.81198854523529995</c:v>
                </c:pt>
                <c:pt idx="3295">
                  <c:v>0.8122254812245</c:v>
                </c:pt>
                <c:pt idx="3296">
                  <c:v>0.81246236874389999</c:v>
                </c:pt>
                <c:pt idx="3297">
                  <c:v>0.81269922449929999</c:v>
                </c:pt>
                <c:pt idx="3298">
                  <c:v>0.81293609711869996</c:v>
                </c:pt>
                <c:pt idx="3299">
                  <c:v>0.81317301267200004</c:v>
                </c:pt>
                <c:pt idx="3300">
                  <c:v>0.8134100105566</c:v>
                </c:pt>
                <c:pt idx="3301">
                  <c:v>0.81364712543560003</c:v>
                </c:pt>
                <c:pt idx="3302">
                  <c:v>0.8138843842872</c:v>
                </c:pt>
                <c:pt idx="3303">
                  <c:v>0.81412182853299997</c:v>
                </c:pt>
                <c:pt idx="3304">
                  <c:v>0.8143594722027</c:v>
                </c:pt>
                <c:pt idx="3305">
                  <c:v>0.81459736001479999</c:v>
                </c:pt>
                <c:pt idx="3306">
                  <c:v>0.81483549305229996</c:v>
                </c:pt>
                <c:pt idx="3307">
                  <c:v>0.81507391538670004</c:v>
                </c:pt>
                <c:pt idx="3308">
                  <c:v>0.81531261624700002</c:v>
                </c:pt>
                <c:pt idx="3309">
                  <c:v>0.81555163313430001</c:v>
                </c:pt>
                <c:pt idx="3310">
                  <c:v>0.81579077040470005</c:v>
                </c:pt>
                <c:pt idx="3311">
                  <c:v>0.81602965570319996</c:v>
                </c:pt>
                <c:pt idx="3312">
                  <c:v>0.81626837407270003</c:v>
                </c:pt>
                <c:pt idx="3313">
                  <c:v>0.81650686839169995</c:v>
                </c:pt>
                <c:pt idx="3314">
                  <c:v>0.81674521935370004</c:v>
                </c:pt>
                <c:pt idx="3315">
                  <c:v>0.81698336699280005</c:v>
                </c:pt>
                <c:pt idx="3316">
                  <c:v>0.81722138262999999</c:v>
                </c:pt>
                <c:pt idx="3317">
                  <c:v>0.81745921045879999</c:v>
                </c:pt>
                <c:pt idx="3318">
                  <c:v>0.81769675637710004</c:v>
                </c:pt>
                <c:pt idx="3319">
                  <c:v>0.81793394349519999</c:v>
                </c:pt>
                <c:pt idx="3320">
                  <c:v>0.81817079049170005</c:v>
                </c:pt>
                <c:pt idx="3321">
                  <c:v>0.81840738510550004</c:v>
                </c:pt>
                <c:pt idx="3322">
                  <c:v>0.81864373880340002</c:v>
                </c:pt>
                <c:pt idx="3323">
                  <c:v>0.81887993599300002</c:v>
                </c:pt>
                <c:pt idx="3324">
                  <c:v>0.8191159946605</c:v>
                </c:pt>
                <c:pt idx="3325">
                  <c:v>0.81935199159070005</c:v>
                </c:pt>
                <c:pt idx="3326">
                  <c:v>0.81958795076369995</c:v>
                </c:pt>
                <c:pt idx="3327">
                  <c:v>0.81982393753250005</c:v>
                </c:pt>
                <c:pt idx="3328">
                  <c:v>0.82005998202779995</c:v>
                </c:pt>
                <c:pt idx="3329">
                  <c:v>0.82029613489770004</c:v>
                </c:pt>
                <c:pt idx="3330">
                  <c:v>0.82053243071250004</c:v>
                </c:pt>
                <c:pt idx="3331">
                  <c:v>0.82076890497819999</c:v>
                </c:pt>
                <c:pt idx="3332">
                  <c:v>0.82100559593559996</c:v>
                </c:pt>
                <c:pt idx="3333">
                  <c:v>0.8212425139449</c:v>
                </c:pt>
                <c:pt idx="3334">
                  <c:v>0.82147966504259995</c:v>
                </c:pt>
                <c:pt idx="3335">
                  <c:v>0.82171710723659996</c:v>
                </c:pt>
                <c:pt idx="3336">
                  <c:v>0.82195428823859995</c:v>
                </c:pt>
                <c:pt idx="3337">
                  <c:v>0.82219119481769998</c:v>
                </c:pt>
                <c:pt idx="3338">
                  <c:v>0.82242784214700004</c:v>
                </c:pt>
                <c:pt idx="3339">
                  <c:v>0.82266430183859995</c:v>
                </c:pt>
                <c:pt idx="3340">
                  <c:v>0.82290057756309998</c:v>
                </c:pt>
                <c:pt idx="3341">
                  <c:v>0.82313661700850005</c:v>
                </c:pt>
                <c:pt idx="3342">
                  <c:v>0.82337205733279994</c:v>
                </c:pt>
                <c:pt idx="3343">
                  <c:v>0.82360694604999996</c:v>
                </c:pt>
                <c:pt idx="3344">
                  <c:v>0.82384129692660002</c:v>
                </c:pt>
                <c:pt idx="3345">
                  <c:v>0.82407515558309996</c:v>
                </c:pt>
                <c:pt idx="3346">
                  <c:v>0.8243085334454</c:v>
                </c:pt>
                <c:pt idx="3347">
                  <c:v>0.82454147436869996</c:v>
                </c:pt>
                <c:pt idx="3348">
                  <c:v>0.8247739874144</c:v>
                </c:pt>
                <c:pt idx="3349">
                  <c:v>0.82500611358160003</c:v>
                </c:pt>
                <c:pt idx="3350">
                  <c:v>0.82523786095539997</c:v>
                </c:pt>
                <c:pt idx="3351">
                  <c:v>0.82546926659990005</c:v>
                </c:pt>
                <c:pt idx="3352">
                  <c:v>0.82570033804599996</c:v>
                </c:pt>
                <c:pt idx="3353">
                  <c:v>0.82593110770010003</c:v>
                </c:pt>
                <c:pt idx="3354">
                  <c:v>0.82616158384070004</c:v>
                </c:pt>
                <c:pt idx="3355">
                  <c:v>0.82639179348780001</c:v>
                </c:pt>
                <c:pt idx="3356">
                  <c:v>0.82662174629350005</c:v>
                </c:pt>
                <c:pt idx="3357">
                  <c:v>0.82685146359469996</c:v>
                </c:pt>
                <c:pt idx="3358">
                  <c:v>0.82708095679219995</c:v>
                </c:pt>
                <c:pt idx="3359">
                  <c:v>0.82730962258380003</c:v>
                </c:pt>
                <c:pt idx="3360">
                  <c:v>0.82753734167229998</c:v>
                </c:pt>
                <c:pt idx="3361">
                  <c:v>0.82776410610560003</c:v>
                </c:pt>
                <c:pt idx="3362">
                  <c:v>0.82798994860480002</c:v>
                </c:pt>
                <c:pt idx="3363">
                  <c:v>0.82821486816580003</c:v>
                </c:pt>
                <c:pt idx="3364">
                  <c:v>0.82843890389469999</c:v>
                </c:pt>
                <c:pt idx="3365">
                  <c:v>0.82866206050869995</c:v>
                </c:pt>
                <c:pt idx="3366">
                  <c:v>0.82888438300589995</c:v>
                </c:pt>
                <c:pt idx="3367">
                  <c:v>0.82910588040970001</c:v>
                </c:pt>
                <c:pt idx="3368">
                  <c:v>0.82932660360730004</c:v>
                </c:pt>
                <c:pt idx="3369">
                  <c:v>0.82954656449419995</c:v>
                </c:pt>
                <c:pt idx="3370">
                  <c:v>0.82976581965850005</c:v>
                </c:pt>
                <c:pt idx="3371">
                  <c:v>0.82998438297870003</c:v>
                </c:pt>
                <c:pt idx="3372">
                  <c:v>0.83020231718579995</c:v>
                </c:pt>
                <c:pt idx="3373">
                  <c:v>0.83041963767839999</c:v>
                </c:pt>
                <c:pt idx="3374">
                  <c:v>0.83063641340820005</c:v>
                </c:pt>
                <c:pt idx="3375">
                  <c:v>0.83085266016890003</c:v>
                </c:pt>
                <c:pt idx="3376">
                  <c:v>0.83106845299279997</c:v>
                </c:pt>
                <c:pt idx="3377">
                  <c:v>0.83128380785459999</c:v>
                </c:pt>
                <c:pt idx="3378">
                  <c:v>0.83149880581629998</c:v>
                </c:pt>
                <c:pt idx="3379">
                  <c:v>0.83171346295979998</c:v>
                </c:pt>
                <c:pt idx="3380">
                  <c:v>0.83192786494990001</c:v>
                </c:pt>
                <c:pt idx="3381">
                  <c:v>0.83214202876099996</c:v>
                </c:pt>
                <c:pt idx="3382">
                  <c:v>0.83235604365399996</c:v>
                </c:pt>
                <c:pt idx="3383">
                  <c:v>0.83256992733440005</c:v>
                </c:pt>
                <c:pt idx="3384">
                  <c:v>0.83278377015280003</c:v>
                </c:pt>
                <c:pt idx="3385">
                  <c:v>0.83299758994390005</c:v>
                </c:pt>
                <c:pt idx="3386">
                  <c:v>0.83321147462239997</c:v>
                </c:pt>
                <c:pt idx="3387">
                  <c:v>0.83342544208540004</c:v>
                </c:pt>
                <c:pt idx="3388">
                  <c:v>0.83363957695409996</c:v>
                </c:pt>
                <c:pt idx="3389">
                  <c:v>0.83385389820269995</c:v>
                </c:pt>
                <c:pt idx="3390">
                  <c:v>0.8340684841539</c:v>
                </c:pt>
                <c:pt idx="3391">
                  <c:v>0.83428335507009999</c:v>
                </c:pt>
                <c:pt idx="3392">
                  <c:v>0.83449858121330001</c:v>
                </c:pt>
                <c:pt idx="3393">
                  <c:v>0.83471418430639999</c:v>
                </c:pt>
                <c:pt idx="3394">
                  <c:v>0.83493022466199995</c:v>
                </c:pt>
                <c:pt idx="3395">
                  <c:v>0.83514672479990004</c:v>
                </c:pt>
                <c:pt idx="3396">
                  <c:v>0.83536373345449999</c:v>
                </c:pt>
                <c:pt idx="3397">
                  <c:v>0.83558127386350001</c:v>
                </c:pt>
                <c:pt idx="3398">
                  <c:v>0.83579938255630004</c:v>
                </c:pt>
                <c:pt idx="3399">
                  <c:v>0.83601808295400004</c:v>
                </c:pt>
                <c:pt idx="3400">
                  <c:v>0.83623737741159998</c:v>
                </c:pt>
                <c:pt idx="3401">
                  <c:v>0.83645733148080004</c:v>
                </c:pt>
                <c:pt idx="3402">
                  <c:v>0.83667791593969998</c:v>
                </c:pt>
                <c:pt idx="3403">
                  <c:v>0.83689919165610005</c:v>
                </c:pt>
                <c:pt idx="3404">
                  <c:v>0.83712112165249997</c:v>
                </c:pt>
                <c:pt idx="3405">
                  <c:v>0.83734376152860002</c:v>
                </c:pt>
                <c:pt idx="3406">
                  <c:v>0.83756706855579999</c:v>
                </c:pt>
                <c:pt idx="3407">
                  <c:v>0.83779109210989999</c:v>
                </c:pt>
                <c:pt idx="3408">
                  <c:v>0.83801578625020001</c:v>
                </c:pt>
                <c:pt idx="3409">
                  <c:v>0.83824119349100001</c:v>
                </c:pt>
                <c:pt idx="3410">
                  <c:v>0.83846726787879999</c:v>
                </c:pt>
                <c:pt idx="3411">
                  <c:v>0.83869404468069997</c:v>
                </c:pt>
                <c:pt idx="3412">
                  <c:v>0.83892148097840002</c:v>
                </c:pt>
                <c:pt idx="3413">
                  <c:v>0.8391496044051</c:v>
                </c:pt>
                <c:pt idx="3414">
                  <c:v>0.83937837793360004</c:v>
                </c:pt>
                <c:pt idx="3415">
                  <c:v>0.83960782171600001</c:v>
                </c:pt>
                <c:pt idx="3416">
                  <c:v>0.8398379075811</c:v>
                </c:pt>
                <c:pt idx="3417">
                  <c:v>0.84006864829810002</c:v>
                </c:pt>
                <c:pt idx="3418">
                  <c:v>0.84030002631190004</c:v>
                </c:pt>
                <c:pt idx="3419">
                  <c:v>0.84053204745690002</c:v>
                </c:pt>
                <c:pt idx="3420">
                  <c:v>0.84076470588130003</c:v>
                </c:pt>
                <c:pt idx="3421">
                  <c:v>0.84099800153790005</c:v>
                </c:pt>
                <c:pt idx="3422">
                  <c:v>0.84123194031829995</c:v>
                </c:pt>
                <c:pt idx="3423">
                  <c:v>0.84146651689959995</c:v>
                </c:pt>
                <c:pt idx="3424">
                  <c:v>0.84170174745449999</c:v>
                </c:pt>
                <c:pt idx="3425">
                  <c:v>0.84193762181660003</c:v>
                </c:pt>
                <c:pt idx="3426">
                  <c:v>0.84217416513120003</c:v>
                </c:pt>
                <c:pt idx="3427">
                  <c:v>0.84241136424850005</c:v>
                </c:pt>
                <c:pt idx="3428">
                  <c:v>0.84264925087980003</c:v>
                </c:pt>
                <c:pt idx="3429">
                  <c:v>0.84288780870250002</c:v>
                </c:pt>
                <c:pt idx="3430">
                  <c:v>0.84312707336820003</c:v>
                </c:pt>
                <c:pt idx="3431">
                  <c:v>0.84336646139159999</c:v>
                </c:pt>
                <c:pt idx="3432">
                  <c:v>0.84360581495219999</c:v>
                </c:pt>
                <c:pt idx="3433">
                  <c:v>0.84384512113629995</c:v>
                </c:pt>
                <c:pt idx="3434">
                  <c:v>0.84408440457989997</c:v>
                </c:pt>
                <c:pt idx="3435">
                  <c:v>0.84432364798470005</c:v>
                </c:pt>
                <c:pt idx="3436">
                  <c:v>0.84456288708500005</c:v>
                </c:pt>
                <c:pt idx="3437">
                  <c:v>0.84480210308100001</c:v>
                </c:pt>
                <c:pt idx="3438">
                  <c:v>0.84504134080350002</c:v>
                </c:pt>
                <c:pt idx="3439">
                  <c:v>0.84528058328800004</c:v>
                </c:pt>
                <c:pt idx="3440">
                  <c:v>0.84551985579059996</c:v>
                </c:pt>
                <c:pt idx="3441">
                  <c:v>0.84575919314170001</c:v>
                </c:pt>
                <c:pt idx="3442">
                  <c:v>0.84599860342480004</c:v>
                </c:pt>
                <c:pt idx="3443">
                  <c:v>0.84623811795320003</c:v>
                </c:pt>
                <c:pt idx="3444">
                  <c:v>0.84647775059999997</c:v>
                </c:pt>
                <c:pt idx="3445">
                  <c:v>0.84671752698559999</c:v>
                </c:pt>
                <c:pt idx="3446">
                  <c:v>0.84695746359620006</c:v>
                </c:pt>
                <c:pt idx="3447">
                  <c:v>0.84719750320330001</c:v>
                </c:pt>
                <c:pt idx="3448">
                  <c:v>0.84743758929589996</c:v>
                </c:pt>
                <c:pt idx="3449">
                  <c:v>0.8476777496522</c:v>
                </c:pt>
                <c:pt idx="3450">
                  <c:v>0.8479179938268</c:v>
                </c:pt>
                <c:pt idx="3451">
                  <c:v>0.84815827242950004</c:v>
                </c:pt>
                <c:pt idx="3452">
                  <c:v>0.84839846584010004</c:v>
                </c:pt>
                <c:pt idx="3453">
                  <c:v>0.84863857115329999</c:v>
                </c:pt>
                <c:pt idx="3454">
                  <c:v>0.84887847539770001</c:v>
                </c:pt>
                <c:pt idx="3455">
                  <c:v>0.84911818593370003</c:v>
                </c:pt>
                <c:pt idx="3456">
                  <c:v>0.84935767997080003</c:v>
                </c:pt>
                <c:pt idx="3457">
                  <c:v>0.84959697430850001</c:v>
                </c:pt>
                <c:pt idx="3458">
                  <c:v>0.84983604637760002</c:v>
                </c:pt>
                <c:pt idx="3459">
                  <c:v>0.8500749212698</c:v>
                </c:pt>
                <c:pt idx="3460">
                  <c:v>0.85031357850639999</c:v>
                </c:pt>
                <c:pt idx="3461">
                  <c:v>0.85055204831160003</c:v>
                </c:pt>
                <c:pt idx="3462">
                  <c:v>0.8507903156262</c:v>
                </c:pt>
                <c:pt idx="3463">
                  <c:v>0.85102841351239999</c:v>
                </c:pt>
                <c:pt idx="3464">
                  <c:v>0.85126633426200005</c:v>
                </c:pt>
                <c:pt idx="3465">
                  <c:v>0.85150411070179999</c:v>
                </c:pt>
                <c:pt idx="3466">
                  <c:v>0.85174174352919996</c:v>
                </c:pt>
                <c:pt idx="3467">
                  <c:v>0.85197926261570001</c:v>
                </c:pt>
                <c:pt idx="3468">
                  <c:v>0.85221654433339999</c:v>
                </c:pt>
                <c:pt idx="3469">
                  <c:v>0.85245359964180001</c:v>
                </c:pt>
                <c:pt idx="3470">
                  <c:v>0.85269043778469999</c:v>
                </c:pt>
                <c:pt idx="3471">
                  <c:v>0.85292714172140005</c:v>
                </c:pt>
                <c:pt idx="3472">
                  <c:v>0.85316370648039996</c:v>
                </c:pt>
                <c:pt idx="3473">
                  <c:v>0.85340022216150002</c:v>
                </c:pt>
                <c:pt idx="3474">
                  <c:v>0.85363667021230005</c:v>
                </c:pt>
                <c:pt idx="3475">
                  <c:v>0.85387314595200003</c:v>
                </c:pt>
                <c:pt idx="3476">
                  <c:v>0.85410961809620001</c:v>
                </c:pt>
                <c:pt idx="3477">
                  <c:v>0.85434618547670005</c:v>
                </c:pt>
                <c:pt idx="3478">
                  <c:v>0.85458280622049998</c:v>
                </c:pt>
                <c:pt idx="3479">
                  <c:v>0.85481958014979997</c:v>
                </c:pt>
                <c:pt idx="3480">
                  <c:v>0.85505648180149996</c:v>
                </c:pt>
                <c:pt idx="3481">
                  <c:v>0.85529356129839995</c:v>
                </c:pt>
                <c:pt idx="3482">
                  <c:v>0.85553081268160003</c:v>
                </c:pt>
                <c:pt idx="3483">
                  <c:v>0.85576828567209995</c:v>
                </c:pt>
                <c:pt idx="3484">
                  <c:v>0.85600597000519996</c:v>
                </c:pt>
                <c:pt idx="3485">
                  <c:v>0.85624391611920003</c:v>
                </c:pt>
                <c:pt idx="3486">
                  <c:v>0.8564821106046</c:v>
                </c:pt>
                <c:pt idx="3487">
                  <c:v>0.85672060498110003</c:v>
                </c:pt>
                <c:pt idx="3488">
                  <c:v>0.85695938451160003</c:v>
                </c:pt>
                <c:pt idx="3489">
                  <c:v>0.85719850112499996</c:v>
                </c:pt>
                <c:pt idx="3490">
                  <c:v>0.85743794086250003</c:v>
                </c:pt>
                <c:pt idx="3491">
                  <c:v>0.85767775463759999</c:v>
                </c:pt>
                <c:pt idx="3492">
                  <c:v>0.85791793174569997</c:v>
                </c:pt>
                <c:pt idx="3493">
                  <c:v>0.85815851990930003</c:v>
                </c:pt>
                <c:pt idx="3494">
                  <c:v>0.85839925637850001</c:v>
                </c:pt>
                <c:pt idx="3495">
                  <c:v>0.85863986099040002</c:v>
                </c:pt>
                <c:pt idx="3496">
                  <c:v>0.85888032576869999</c:v>
                </c:pt>
                <c:pt idx="3497">
                  <c:v>0.8591206772694</c:v>
                </c:pt>
                <c:pt idx="3498">
                  <c:v>0.85936092121009999</c:v>
                </c:pt>
                <c:pt idx="3499">
                  <c:v>0.85960108065990004</c:v>
                </c:pt>
                <c:pt idx="3500">
                  <c:v>0.85984117509080005</c:v>
                </c:pt>
                <c:pt idx="3501">
                  <c:v>0.86008122115910002</c:v>
                </c:pt>
                <c:pt idx="3502">
                  <c:v>0.86032125103500001</c:v>
                </c:pt>
                <c:pt idx="3503">
                  <c:v>0.86056127248259995</c:v>
                </c:pt>
                <c:pt idx="3504">
                  <c:v>0.86080132651819996</c:v>
                </c:pt>
                <c:pt idx="3505">
                  <c:v>0.8610414103131</c:v>
                </c:pt>
                <c:pt idx="3506">
                  <c:v>0.86128157104110004</c:v>
                </c:pt>
                <c:pt idx="3507">
                  <c:v>0.86152179386469996</c:v>
                </c:pt>
                <c:pt idx="3508">
                  <c:v>0.86176212708480004</c:v>
                </c:pt>
                <c:pt idx="3509">
                  <c:v>0.86200254599100001</c:v>
                </c:pt>
                <c:pt idx="3510">
                  <c:v>0.86224309547919997</c:v>
                </c:pt>
                <c:pt idx="3511">
                  <c:v>0.86248374291480001</c:v>
                </c:pt>
                <c:pt idx="3512">
                  <c:v>0.86272452517380005</c:v>
                </c:pt>
                <c:pt idx="3513">
                  <c:v>0.86296523058840002</c:v>
                </c:pt>
                <c:pt idx="3514">
                  <c:v>0.86320582336090002</c:v>
                </c:pt>
                <c:pt idx="3515">
                  <c:v>0.86344634596339997</c:v>
                </c:pt>
                <c:pt idx="3516">
                  <c:v>0.86368675535780004</c:v>
                </c:pt>
                <c:pt idx="3517">
                  <c:v>0.86392710147719998</c:v>
                </c:pt>
                <c:pt idx="3518">
                  <c:v>0.86416733102270005</c:v>
                </c:pt>
                <c:pt idx="3519">
                  <c:v>0.86440750280400003</c:v>
                </c:pt>
                <c:pt idx="3520">
                  <c:v>0.86464758880649994</c:v>
                </c:pt>
                <c:pt idx="3521">
                  <c:v>0.86488759048779995</c:v>
                </c:pt>
                <c:pt idx="3522">
                  <c:v>0.86512751580879999</c:v>
                </c:pt>
                <c:pt idx="3523">
                  <c:v>0.86536737225649996</c:v>
                </c:pt>
                <c:pt idx="3524">
                  <c:v>0.86560717136440002</c:v>
                </c:pt>
                <c:pt idx="3525">
                  <c:v>0.86584693096900001</c:v>
                </c:pt>
                <c:pt idx="3526">
                  <c:v>0.86608666453939998</c:v>
                </c:pt>
                <c:pt idx="3527">
                  <c:v>0.86632640334529998</c:v>
                </c:pt>
                <c:pt idx="3528">
                  <c:v>0.86656616074610004</c:v>
                </c:pt>
                <c:pt idx="3529">
                  <c:v>0.86680598180830004</c:v>
                </c:pt>
                <c:pt idx="3530">
                  <c:v>0.86704587862000004</c:v>
                </c:pt>
                <c:pt idx="3531">
                  <c:v>0.86728590772449998</c:v>
                </c:pt>
                <c:pt idx="3532">
                  <c:v>0.86752607839899998</c:v>
                </c:pt>
                <c:pt idx="3533">
                  <c:v>0.86776622194899999</c:v>
                </c:pt>
                <c:pt idx="3534">
                  <c:v>0.86800624875910004</c:v>
                </c:pt>
                <c:pt idx="3535">
                  <c:v>0.86824619007930004</c:v>
                </c:pt>
                <c:pt idx="3536">
                  <c:v>0.86848603959329995</c:v>
                </c:pt>
                <c:pt idx="3537">
                  <c:v>0.86872583156780003</c:v>
                </c:pt>
                <c:pt idx="3538">
                  <c:v>0.86896556459340002</c:v>
                </c:pt>
                <c:pt idx="3539">
                  <c:v>0.86920523534530003</c:v>
                </c:pt>
                <c:pt idx="3540">
                  <c:v>0.86944481405660001</c:v>
                </c:pt>
                <c:pt idx="3541">
                  <c:v>0.86968437165360002</c:v>
                </c:pt>
                <c:pt idx="3542">
                  <c:v>0.86992394291630004</c:v>
                </c:pt>
                <c:pt idx="3543">
                  <c:v>0.87016359303940005</c:v>
                </c:pt>
                <c:pt idx="3544">
                  <c:v>0.87040335037439998</c:v>
                </c:pt>
                <c:pt idx="3545">
                  <c:v>0.87064322440240005</c:v>
                </c:pt>
                <c:pt idx="3546">
                  <c:v>0.87088319718730001</c:v>
                </c:pt>
                <c:pt idx="3547">
                  <c:v>0.87112326578830002</c:v>
                </c:pt>
                <c:pt idx="3548">
                  <c:v>0.87136346875790005</c:v>
                </c:pt>
                <c:pt idx="3549">
                  <c:v>0.871603796614</c:v>
                </c:pt>
                <c:pt idx="3550">
                  <c:v>0.87184429297330002</c:v>
                </c:pt>
                <c:pt idx="3551">
                  <c:v>0.87208494551990001</c:v>
                </c:pt>
                <c:pt idx="3552">
                  <c:v>0.87232579782399999</c:v>
                </c:pt>
                <c:pt idx="3553">
                  <c:v>0.87256683916050004</c:v>
                </c:pt>
                <c:pt idx="3554">
                  <c:v>0.87280810846440005</c:v>
                </c:pt>
                <c:pt idx="3555">
                  <c:v>0.87304960051900005</c:v>
                </c:pt>
                <c:pt idx="3556">
                  <c:v>0.87329134544569997</c:v>
                </c:pt>
                <c:pt idx="3557">
                  <c:v>0.87353334609840005</c:v>
                </c:pt>
                <c:pt idx="3558">
                  <c:v>0.87377562028620004</c:v>
                </c:pt>
                <c:pt idx="3559">
                  <c:v>0.87401817949469995</c:v>
                </c:pt>
                <c:pt idx="3560">
                  <c:v>0.87426102369019998</c:v>
                </c:pt>
                <c:pt idx="3561">
                  <c:v>0.87450417541759995</c:v>
                </c:pt>
                <c:pt idx="3562">
                  <c:v>0.87474738628960003</c:v>
                </c:pt>
                <c:pt idx="3563">
                  <c:v>0.87499060094519998</c:v>
                </c:pt>
                <c:pt idx="3564">
                  <c:v>0.87523381792279997</c:v>
                </c:pt>
                <c:pt idx="3565">
                  <c:v>0.87547702383409998</c:v>
                </c:pt>
                <c:pt idx="3566">
                  <c:v>0.8757201577832</c:v>
                </c:pt>
                <c:pt idx="3567">
                  <c:v>0.87596316700099996</c:v>
                </c:pt>
                <c:pt idx="3568">
                  <c:v>0.87620608116059995</c:v>
                </c:pt>
                <c:pt idx="3569">
                  <c:v>0.8764489023691</c:v>
                </c:pt>
                <c:pt idx="3570">
                  <c:v>0.87669166279730004</c:v>
                </c:pt>
                <c:pt idx="3571">
                  <c:v>0.87693436563890004</c:v>
                </c:pt>
                <c:pt idx="3572">
                  <c:v>0.87717704277380004</c:v>
                </c:pt>
                <c:pt idx="3573">
                  <c:v>0.87741969887310001</c:v>
                </c:pt>
                <c:pt idx="3574">
                  <c:v>0.87766235051499997</c:v>
                </c:pt>
                <c:pt idx="3575">
                  <c:v>0.87790486384989996</c:v>
                </c:pt>
                <c:pt idx="3576">
                  <c:v>0.87814726665739995</c:v>
                </c:pt>
                <c:pt idx="3577">
                  <c:v>0.87838957923219996</c:v>
                </c:pt>
                <c:pt idx="3578">
                  <c:v>0.87863182045419996</c:v>
                </c:pt>
                <c:pt idx="3579">
                  <c:v>0.87887402434710005</c:v>
                </c:pt>
                <c:pt idx="3580">
                  <c:v>0.87911619906320004</c:v>
                </c:pt>
                <c:pt idx="3581">
                  <c:v>0.87935839188910003</c:v>
                </c:pt>
                <c:pt idx="3582">
                  <c:v>0.87960060584139999</c:v>
                </c:pt>
                <c:pt idx="3583">
                  <c:v>0.87984289711469998</c:v>
                </c:pt>
                <c:pt idx="3584">
                  <c:v>0.88008526650899999</c:v>
                </c:pt>
                <c:pt idx="3585">
                  <c:v>0.88032777399740003</c:v>
                </c:pt>
                <c:pt idx="3586">
                  <c:v>0.88057034695750003</c:v>
                </c:pt>
                <c:pt idx="3587">
                  <c:v>0.88081290655989997</c:v>
                </c:pt>
                <c:pt idx="3588">
                  <c:v>0.88105545229000004</c:v>
                </c:pt>
                <c:pt idx="3589">
                  <c:v>0.8812979875843</c:v>
                </c:pt>
                <c:pt idx="3590">
                  <c:v>0.88154051627649999</c:v>
                </c:pt>
                <c:pt idx="3591">
                  <c:v>0.88178303811809999</c:v>
                </c:pt>
                <c:pt idx="3592">
                  <c:v>0.88202556039989999</c:v>
                </c:pt>
                <c:pt idx="3593">
                  <c:v>0.88226808064840001</c:v>
                </c:pt>
                <c:pt idx="3594">
                  <c:v>0.88251060838700002</c:v>
                </c:pt>
                <c:pt idx="3595">
                  <c:v>0.88275314061840005</c:v>
                </c:pt>
                <c:pt idx="3596">
                  <c:v>0.88299568761309999</c:v>
                </c:pt>
                <c:pt idx="3597">
                  <c:v>0.88323824761330005</c:v>
                </c:pt>
                <c:pt idx="3598">
                  <c:v>0.8834808296908</c:v>
                </c:pt>
                <c:pt idx="3599">
                  <c:v>0.88372343391649999</c:v>
                </c:pt>
                <c:pt idx="3600">
                  <c:v>0.88396606385410004</c:v>
                </c:pt>
                <c:pt idx="3601">
                  <c:v>0.88420872811460005</c:v>
                </c:pt>
                <c:pt idx="3602">
                  <c:v>0.88445142805370003</c:v>
                </c:pt>
                <c:pt idx="3603">
                  <c:v>0.88469417160209995</c:v>
                </c:pt>
                <c:pt idx="3604">
                  <c:v>0.88493696133499999</c:v>
                </c:pt>
                <c:pt idx="3605">
                  <c:v>0.88517980425270004</c:v>
                </c:pt>
                <c:pt idx="3606">
                  <c:v>0.88542270338139994</c:v>
                </c:pt>
                <c:pt idx="3607">
                  <c:v>0.88566566450270001</c:v>
                </c:pt>
                <c:pt idx="3608">
                  <c:v>0.8859086902312</c:v>
                </c:pt>
                <c:pt idx="3609">
                  <c:v>0.8861517848646</c:v>
                </c:pt>
                <c:pt idx="3610">
                  <c:v>0.88639494962349996</c:v>
                </c:pt>
                <c:pt idx="3611">
                  <c:v>0.88663818701060004</c:v>
                </c:pt>
                <c:pt idx="3612">
                  <c:v>0.88688149616489997</c:v>
                </c:pt>
                <c:pt idx="3613">
                  <c:v>0.88712486288379999</c:v>
                </c:pt>
                <c:pt idx="3614">
                  <c:v>0.88736820329099997</c:v>
                </c:pt>
                <c:pt idx="3615">
                  <c:v>0.8876115191717</c:v>
                </c:pt>
                <c:pt idx="3616">
                  <c:v>0.88785479857109995</c:v>
                </c:pt>
                <c:pt idx="3617">
                  <c:v>0.88809804163570005</c:v>
                </c:pt>
                <c:pt idx="3618">
                  <c:v>0.88834123836400003</c:v>
                </c:pt>
                <c:pt idx="3619">
                  <c:v>0.8885843873432</c:v>
                </c:pt>
                <c:pt idx="3620">
                  <c:v>0.88882748124519995</c:v>
                </c:pt>
                <c:pt idx="3621">
                  <c:v>0.88907051753629995</c:v>
                </c:pt>
                <c:pt idx="3622">
                  <c:v>0.88931349190120002</c:v>
                </c:pt>
                <c:pt idx="3623">
                  <c:v>0.88955640136040004</c:v>
                </c:pt>
                <c:pt idx="3624">
                  <c:v>0.88979924458350002</c:v>
                </c:pt>
                <c:pt idx="3625">
                  <c:v>0.89004201751959999</c:v>
                </c:pt>
                <c:pt idx="3626">
                  <c:v>0.89028472089260002</c:v>
                </c:pt>
                <c:pt idx="3627">
                  <c:v>0.89052735143719997</c:v>
                </c:pt>
                <c:pt idx="3628">
                  <c:v>0.89076991218650003</c:v>
                </c:pt>
                <c:pt idx="3629">
                  <c:v>0.89101240290539996</c:v>
                </c:pt>
                <c:pt idx="3630">
                  <c:v>0.89125482861789995</c:v>
                </c:pt>
                <c:pt idx="3631">
                  <c:v>0.89149719085400003</c:v>
                </c:pt>
                <c:pt idx="3632">
                  <c:v>0.891739495213</c:v>
                </c:pt>
                <c:pt idx="3633">
                  <c:v>0.89198174514579998</c:v>
                </c:pt>
                <c:pt idx="3634">
                  <c:v>0.8922239461218</c:v>
                </c:pt>
                <c:pt idx="3635">
                  <c:v>0.89246610322959996</c:v>
                </c:pt>
                <c:pt idx="3636">
                  <c:v>0.89270822147569995</c:v>
                </c:pt>
                <c:pt idx="3637">
                  <c:v>0.89295030697510003</c:v>
                </c:pt>
                <c:pt idx="3638">
                  <c:v>0.89319236428659998</c:v>
                </c:pt>
                <c:pt idx="3639">
                  <c:v>0.89343439977710004</c:v>
                </c:pt>
                <c:pt idx="3640">
                  <c:v>0.89367641586979996</c:v>
                </c:pt>
                <c:pt idx="3641">
                  <c:v>0.89391842280930001</c:v>
                </c:pt>
                <c:pt idx="3642">
                  <c:v>0.89416042064269996</c:v>
                </c:pt>
                <c:pt idx="3643">
                  <c:v>0.89440241937139997</c:v>
                </c:pt>
                <c:pt idx="3644">
                  <c:v>0.89464441920030002</c:v>
                </c:pt>
                <c:pt idx="3645">
                  <c:v>0.89488642952639996</c:v>
                </c:pt>
                <c:pt idx="3646">
                  <c:v>0.89512845014370002</c:v>
                </c:pt>
                <c:pt idx="3647">
                  <c:v>0.89537048788850004</c:v>
                </c:pt>
                <c:pt idx="3648">
                  <c:v>0.89561254345600005</c:v>
                </c:pt>
                <c:pt idx="3649">
                  <c:v>0.89585462269579996</c:v>
                </c:pt>
                <c:pt idx="3650">
                  <c:v>0.89609672806590002</c:v>
                </c:pt>
                <c:pt idx="3651">
                  <c:v>0.89633886421870002</c:v>
                </c:pt>
                <c:pt idx="3652">
                  <c:v>0.896581036103</c:v>
                </c:pt>
                <c:pt idx="3653">
                  <c:v>0.8968232474044</c:v>
                </c:pt>
                <c:pt idx="3654">
                  <c:v>0.89706550535920004</c:v>
                </c:pt>
                <c:pt idx="3655">
                  <c:v>0.89730781109659996</c:v>
                </c:pt>
                <c:pt idx="3656">
                  <c:v>0.89755011259329998</c:v>
                </c:pt>
                <c:pt idx="3657">
                  <c:v>0.89779230873140003</c:v>
                </c:pt>
                <c:pt idx="3658">
                  <c:v>0.89803439019609999</c:v>
                </c:pt>
                <c:pt idx="3659">
                  <c:v>0.89827636753600004</c:v>
                </c:pt>
                <c:pt idx="3660">
                  <c:v>0.89851823404639997</c:v>
                </c:pt>
                <c:pt idx="3661">
                  <c:v>0.89876000118480004</c:v>
                </c:pt>
                <c:pt idx="3662">
                  <c:v>0.89900166498989997</c:v>
                </c:pt>
                <c:pt idx="3663">
                  <c:v>0.89924323730230005</c:v>
                </c:pt>
                <c:pt idx="3664">
                  <c:v>0.89948471684109998</c:v>
                </c:pt>
                <c:pt idx="3665">
                  <c:v>0.89972611561019999</c:v>
                </c:pt>
                <c:pt idx="3666">
                  <c:v>0.89996743455950001</c:v>
                </c:pt>
                <c:pt idx="3667">
                  <c:v>0.90020868560989997</c:v>
                </c:pt>
                <c:pt idx="3668">
                  <c:v>0.90044987179879998</c:v>
                </c:pt>
                <c:pt idx="3669">
                  <c:v>0.90069100471079999</c:v>
                </c:pt>
                <c:pt idx="3670">
                  <c:v>0.90093208876109998</c:v>
                </c:pt>
                <c:pt idx="3671">
                  <c:v>0.90117313478710004</c:v>
                </c:pt>
                <c:pt idx="3672">
                  <c:v>0.9014141487074</c:v>
                </c:pt>
                <c:pt idx="3673">
                  <c:v>0.90165514011610004</c:v>
                </c:pt>
                <c:pt idx="3674">
                  <c:v>0.90189611620970001</c:v>
                </c:pt>
                <c:pt idx="3675">
                  <c:v>0.90213708456209996</c:v>
                </c:pt>
                <c:pt idx="3676">
                  <c:v>0.90237805355239997</c:v>
                </c:pt>
                <c:pt idx="3677">
                  <c:v>0.90261902791320003</c:v>
                </c:pt>
                <c:pt idx="3678">
                  <c:v>0.90286001703609997</c:v>
                </c:pt>
                <c:pt idx="3679">
                  <c:v>0.90310102218139998</c:v>
                </c:pt>
                <c:pt idx="3680">
                  <c:v>0.90334204844529997</c:v>
                </c:pt>
                <c:pt idx="3681">
                  <c:v>0.90358310528029995</c:v>
                </c:pt>
                <c:pt idx="3682">
                  <c:v>0.90382418921920005</c:v>
                </c:pt>
                <c:pt idx="3683">
                  <c:v>0.90406530880150004</c:v>
                </c:pt>
                <c:pt idx="3684">
                  <c:v>0.90430645755759997</c:v>
                </c:pt>
                <c:pt idx="3685">
                  <c:v>0.90454764233730001</c:v>
                </c:pt>
                <c:pt idx="3686">
                  <c:v>0.90478885415599997</c:v>
                </c:pt>
                <c:pt idx="3687">
                  <c:v>0.90503009781550003</c:v>
                </c:pt>
                <c:pt idx="3688">
                  <c:v>0.9052713626244</c:v>
                </c:pt>
                <c:pt idx="3689">
                  <c:v>0.90551265124260005</c:v>
                </c:pt>
                <c:pt idx="3690">
                  <c:v>0.9057539522154</c:v>
                </c:pt>
                <c:pt idx="3691">
                  <c:v>0.90599526632579996</c:v>
                </c:pt>
                <c:pt idx="3692">
                  <c:v>0.90623658210510005</c:v>
                </c:pt>
                <c:pt idx="3693">
                  <c:v>0.90647789880399998</c:v>
                </c:pt>
                <c:pt idx="3694">
                  <c:v>0.9067192058279</c:v>
                </c:pt>
                <c:pt idx="3695">
                  <c:v>0.90696050137780004</c:v>
                </c:pt>
                <c:pt idx="3696">
                  <c:v>0.9072017765007</c:v>
                </c:pt>
                <c:pt idx="3697">
                  <c:v>0.9074430287984</c:v>
                </c:pt>
                <c:pt idx="3698">
                  <c:v>0.90768425165190003</c:v>
                </c:pt>
                <c:pt idx="3699">
                  <c:v>0.90792544232049999</c:v>
                </c:pt>
                <c:pt idx="3700">
                  <c:v>0.90816659686769996</c:v>
                </c:pt>
                <c:pt idx="3701">
                  <c:v>0.90840771234149997</c:v>
                </c:pt>
                <c:pt idx="3702">
                  <c:v>0.90864878804070004</c:v>
                </c:pt>
                <c:pt idx="3703">
                  <c:v>0.90888982069989999</c:v>
                </c:pt>
                <c:pt idx="3704">
                  <c:v>0.90913081304120003</c:v>
                </c:pt>
                <c:pt idx="3705">
                  <c:v>0.90937176127889996</c:v>
                </c:pt>
                <c:pt idx="3706">
                  <c:v>0.90961267148299996</c:v>
                </c:pt>
                <c:pt idx="3707">
                  <c:v>0.90985353914279998</c:v>
                </c:pt>
                <c:pt idx="3708">
                  <c:v>0.91009437336389998</c:v>
                </c:pt>
                <c:pt idx="3709">
                  <c:v>0.91033516884139998</c:v>
                </c:pt>
                <c:pt idx="3710">
                  <c:v>0.91057593721679997</c:v>
                </c:pt>
                <c:pt idx="3711">
                  <c:v>0.91081667251809995</c:v>
                </c:pt>
                <c:pt idx="3712">
                  <c:v>0.91105738825530003</c:v>
                </c:pt>
                <c:pt idx="3713">
                  <c:v>0.91129807814420005</c:v>
                </c:pt>
                <c:pt idx="3714">
                  <c:v>0.91153875683819996</c:v>
                </c:pt>
                <c:pt idx="3715">
                  <c:v>0.91177941839660004</c:v>
                </c:pt>
                <c:pt idx="3716">
                  <c:v>0.9120200777345</c:v>
                </c:pt>
                <c:pt idx="3717">
                  <c:v>0.91226073009060005</c:v>
                </c:pt>
                <c:pt idx="3718">
                  <c:v>0.91250138983719997</c:v>
                </c:pt>
                <c:pt idx="3719">
                  <c:v>0.91274205415959997</c:v>
                </c:pt>
                <c:pt idx="3720">
                  <c:v>0.91298272981310002</c:v>
                </c:pt>
                <c:pt idx="3721">
                  <c:v>0.91322342839780002</c:v>
                </c:pt>
                <c:pt idx="3722">
                  <c:v>0.91346415129799996</c:v>
                </c:pt>
                <c:pt idx="3723">
                  <c:v>0.91370490986749997</c:v>
                </c:pt>
                <c:pt idx="3724">
                  <c:v>0.9139457066394</c:v>
                </c:pt>
                <c:pt idx="3725">
                  <c:v>0.9141865525124</c:v>
                </c:pt>
                <c:pt idx="3726">
                  <c:v>0.91442745093389999</c:v>
                </c:pt>
                <c:pt idx="3727">
                  <c:v>0.91466841226649997</c:v>
                </c:pt>
                <c:pt idx="3728">
                  <c:v>0.91490944060580004</c:v>
                </c:pt>
                <c:pt idx="3729">
                  <c:v>0.91515054536730001</c:v>
                </c:pt>
                <c:pt idx="3730">
                  <c:v>0.91539173099909998</c:v>
                </c:pt>
                <c:pt idx="3731">
                  <c:v>0.91563300543199999</c:v>
                </c:pt>
                <c:pt idx="3732">
                  <c:v>0.91587437325879995</c:v>
                </c:pt>
                <c:pt idx="3733">
                  <c:v>0.91611584040030003</c:v>
                </c:pt>
                <c:pt idx="3734">
                  <c:v>0.91635741153619998</c:v>
                </c:pt>
                <c:pt idx="3735">
                  <c:v>0.91659908982649996</c:v>
                </c:pt>
                <c:pt idx="3736">
                  <c:v>0.91684080655029998</c:v>
                </c:pt>
                <c:pt idx="3737">
                  <c:v>0.91708256094759999</c:v>
                </c:pt>
                <c:pt idx="3738">
                  <c:v>0.91732435393040002</c:v>
                </c:pt>
                <c:pt idx="3739">
                  <c:v>0.91756618532250001</c:v>
                </c:pt>
                <c:pt idx="3740">
                  <c:v>0.91780805757770001</c:v>
                </c:pt>
                <c:pt idx="3741">
                  <c:v>0.91804996805750005</c:v>
                </c:pt>
                <c:pt idx="3742">
                  <c:v>0.91829192079040001</c:v>
                </c:pt>
                <c:pt idx="3743">
                  <c:v>0.91853391119149996</c:v>
                </c:pt>
                <c:pt idx="3744">
                  <c:v>0.91877594467979995</c:v>
                </c:pt>
                <c:pt idx="3745">
                  <c:v>0.91901801546569994</c:v>
                </c:pt>
                <c:pt idx="3746">
                  <c:v>0.91926013003270002</c:v>
                </c:pt>
                <c:pt idx="3747">
                  <c:v>0.91950228225910002</c:v>
                </c:pt>
                <c:pt idx="3748">
                  <c:v>0.91974447919440006</c:v>
                </c:pt>
                <c:pt idx="3749">
                  <c:v>0.91998671393940001</c:v>
                </c:pt>
                <c:pt idx="3750">
                  <c:v>0.92022899354590004</c:v>
                </c:pt>
                <c:pt idx="3751">
                  <c:v>0.92047131230949997</c:v>
                </c:pt>
                <c:pt idx="3752">
                  <c:v>0.92071367686820005</c:v>
                </c:pt>
                <c:pt idx="3753">
                  <c:v>0.92095608300700005</c:v>
                </c:pt>
                <c:pt idx="3754">
                  <c:v>0.92119853642089999</c:v>
                </c:pt>
                <c:pt idx="3755">
                  <c:v>0.92144103434260005</c:v>
                </c:pt>
                <c:pt idx="3756">
                  <c:v>0.92168358122680005</c:v>
                </c:pt>
                <c:pt idx="3757">
                  <c:v>0.9219261753786</c:v>
                </c:pt>
                <c:pt idx="3758">
                  <c:v>0.92216881982700005</c:v>
                </c:pt>
                <c:pt idx="3759">
                  <c:v>0.92241151342469996</c:v>
                </c:pt>
                <c:pt idx="3760">
                  <c:v>0.92265425689890002</c:v>
                </c:pt>
                <c:pt idx="3761">
                  <c:v>0.92289705065530003</c:v>
                </c:pt>
                <c:pt idx="3762">
                  <c:v>0.92313989324680001</c:v>
                </c:pt>
                <c:pt idx="3763">
                  <c:v>0.92338278473080004</c:v>
                </c:pt>
                <c:pt idx="3764">
                  <c:v>0.92362572219450001</c:v>
                </c:pt>
                <c:pt idx="3765">
                  <c:v>0.9238687052622</c:v>
                </c:pt>
                <c:pt idx="3766">
                  <c:v>0.92411173018420001</c:v>
                </c:pt>
                <c:pt idx="3767">
                  <c:v>0.92435479603990001</c:v>
                </c:pt>
                <c:pt idx="3768">
                  <c:v>0.92459789880090004</c:v>
                </c:pt>
                <c:pt idx="3769">
                  <c:v>0.92484103712429999</c:v>
                </c:pt>
                <c:pt idx="3770">
                  <c:v>0.92508420724149998</c:v>
                </c:pt>
                <c:pt idx="3771">
                  <c:v>0.92532740759889998</c:v>
                </c:pt>
                <c:pt idx="3772">
                  <c:v>0.92557063508750004</c:v>
                </c:pt>
                <c:pt idx="3773">
                  <c:v>0.92581388829110001</c:v>
                </c:pt>
                <c:pt idx="3774">
                  <c:v>0.92605716498979995</c:v>
                </c:pt>
                <c:pt idx="3775">
                  <c:v>0.92630046419230005</c:v>
                </c:pt>
                <c:pt idx="3776">
                  <c:v>0.92654378457800002</c:v>
                </c:pt>
                <c:pt idx="3777">
                  <c:v>0.9267871258707</c:v>
                </c:pt>
                <c:pt idx="3778">
                  <c:v>0.92703048738409999</c:v>
                </c:pt>
                <c:pt idx="3779">
                  <c:v>0.92727386274360002</c:v>
                </c:pt>
                <c:pt idx="3780">
                  <c:v>0.92751718171279995</c:v>
                </c:pt>
                <c:pt idx="3781">
                  <c:v>0.92776044173969996</c:v>
                </c:pt>
                <c:pt idx="3782">
                  <c:v>0.92800364473020003</c:v>
                </c:pt>
                <c:pt idx="3783">
                  <c:v>0.92824678796920002</c:v>
                </c:pt>
                <c:pt idx="3784">
                  <c:v>0.92848987373119996</c:v>
                </c:pt>
                <c:pt idx="3785">
                  <c:v>0.9287328991246</c:v>
                </c:pt>
                <c:pt idx="3786">
                  <c:v>0.92897586673459998</c:v>
                </c:pt>
                <c:pt idx="3787">
                  <c:v>0.92921877352600002</c:v>
                </c:pt>
                <c:pt idx="3788">
                  <c:v>0.92946162258029996</c:v>
                </c:pt>
                <c:pt idx="3789">
                  <c:v>0.92970441059359998</c:v>
                </c:pt>
                <c:pt idx="3790">
                  <c:v>0.92994714124370004</c:v>
                </c:pt>
                <c:pt idx="3791">
                  <c:v>0.93018980988970001</c:v>
                </c:pt>
                <c:pt idx="3792">
                  <c:v>0.93043242074900001</c:v>
                </c:pt>
                <c:pt idx="3793">
                  <c:v>0.9306749697169</c:v>
                </c:pt>
                <c:pt idx="3794">
                  <c:v>0.93091746161449995</c:v>
                </c:pt>
                <c:pt idx="3795">
                  <c:v>0.93115989320259995</c:v>
                </c:pt>
                <c:pt idx="3796">
                  <c:v>0.93140226972990003</c:v>
                </c:pt>
                <c:pt idx="3797">
                  <c:v>0.93164458936710004</c:v>
                </c:pt>
                <c:pt idx="3798">
                  <c:v>0.93188685755639999</c:v>
                </c:pt>
                <c:pt idx="3799">
                  <c:v>0.93212907413949997</c:v>
                </c:pt>
                <c:pt idx="3800">
                  <c:v>0.93237124229330004</c:v>
                </c:pt>
                <c:pt idx="3801">
                  <c:v>0.93261336694850006</c:v>
                </c:pt>
                <c:pt idx="3802">
                  <c:v>0.93285545054149999</c:v>
                </c:pt>
                <c:pt idx="3803">
                  <c:v>0.9330974976709</c:v>
                </c:pt>
                <c:pt idx="3804">
                  <c:v>0.93333951193310005</c:v>
                </c:pt>
                <c:pt idx="3805">
                  <c:v>0.93358149717909999</c:v>
                </c:pt>
                <c:pt idx="3806">
                  <c:v>0.93382345775789999</c:v>
                </c:pt>
                <c:pt idx="3807">
                  <c:v>0.93406539665879995</c:v>
                </c:pt>
                <c:pt idx="3808">
                  <c:v>0.93430731828720004</c:v>
                </c:pt>
                <c:pt idx="3809">
                  <c:v>0.93454922462040002</c:v>
                </c:pt>
                <c:pt idx="3810">
                  <c:v>0.93479111980270002</c:v>
                </c:pt>
                <c:pt idx="3811">
                  <c:v>0.93503300466520001</c:v>
                </c:pt>
                <c:pt idx="3812">
                  <c:v>0.93527488274180004</c:v>
                </c:pt>
                <c:pt idx="3813">
                  <c:v>0.93551675371770004</c:v>
                </c:pt>
                <c:pt idx="3814">
                  <c:v>0.93575862039820001</c:v>
                </c:pt>
                <c:pt idx="3815">
                  <c:v>0.93600048136379999</c:v>
                </c:pt>
                <c:pt idx="3816">
                  <c:v>0.9362423386134</c:v>
                </c:pt>
                <c:pt idx="3817">
                  <c:v>0.93648418984799997</c:v>
                </c:pt>
                <c:pt idx="3818">
                  <c:v>0.93672603652569997</c:v>
                </c:pt>
                <c:pt idx="3819">
                  <c:v>0.93696787564320005</c:v>
                </c:pt>
                <c:pt idx="3820">
                  <c:v>0.93720970839789997</c:v>
                </c:pt>
                <c:pt idx="3821">
                  <c:v>0.93745153143219995</c:v>
                </c:pt>
                <c:pt idx="3822">
                  <c:v>0.93769334594520004</c:v>
                </c:pt>
                <c:pt idx="3823">
                  <c:v>0.93793514800870004</c:v>
                </c:pt>
                <c:pt idx="3824">
                  <c:v>0.93817693936339996</c:v>
                </c:pt>
                <c:pt idx="3825">
                  <c:v>0.93841871615530004</c:v>
                </c:pt>
                <c:pt idx="3826">
                  <c:v>0.93866048049710005</c:v>
                </c:pt>
                <c:pt idx="3827">
                  <c:v>0.93890222901590004</c:v>
                </c:pt>
                <c:pt idx="3828">
                  <c:v>0.93914396414110002</c:v>
                </c:pt>
                <c:pt idx="3829">
                  <c:v>0.93938568324100002</c:v>
                </c:pt>
                <c:pt idx="3830">
                  <c:v>0.93962738895169995</c:v>
                </c:pt>
                <c:pt idx="3831">
                  <c:v>0.93986907957679999</c:v>
                </c:pt>
                <c:pt idx="3832">
                  <c:v>0.9401107577094</c:v>
                </c:pt>
                <c:pt idx="3833">
                  <c:v>0.94035242271859998</c:v>
                </c:pt>
                <c:pt idx="3834">
                  <c:v>0.9405940769544</c:v>
                </c:pt>
                <c:pt idx="3835">
                  <c:v>0.94083572079580002</c:v>
                </c:pt>
                <c:pt idx="3836">
                  <c:v>0.94107735625279998</c:v>
                </c:pt>
                <c:pt idx="3837">
                  <c:v>0.94131898462380004</c:v>
                </c:pt>
                <c:pt idx="3838">
                  <c:v>0.94156060751769999</c:v>
                </c:pt>
                <c:pt idx="3839">
                  <c:v>0.94180222697189997</c:v>
                </c:pt>
                <c:pt idx="3840">
                  <c:v>0.94204384396469998</c:v>
                </c:pt>
                <c:pt idx="3841">
                  <c:v>0.94228546144640002</c:v>
                </c:pt>
                <c:pt idx="3842">
                  <c:v>0.94252708033489996</c:v>
                </c:pt>
                <c:pt idx="3843">
                  <c:v>0.94276870344039998</c:v>
                </c:pt>
                <c:pt idx="3844">
                  <c:v>0.94301033203910001</c:v>
                </c:pt>
                <c:pt idx="3845">
                  <c:v>0.94325196873780004</c:v>
                </c:pt>
                <c:pt idx="3846">
                  <c:v>0.94349361522999997</c:v>
                </c:pt>
                <c:pt idx="3847">
                  <c:v>0.94373527387050005</c:v>
                </c:pt>
                <c:pt idx="3848">
                  <c:v>0.94397694670419996</c:v>
                </c:pt>
                <c:pt idx="3849">
                  <c:v>0.94421863578230003</c:v>
                </c:pt>
                <c:pt idx="3850">
                  <c:v>0.94446034355120001</c:v>
                </c:pt>
                <c:pt idx="3851">
                  <c:v>0.94470207192559996</c:v>
                </c:pt>
                <c:pt idx="3852">
                  <c:v>0.9449438235059</c:v>
                </c:pt>
                <c:pt idx="3853">
                  <c:v>0.94518559969630001</c:v>
                </c:pt>
                <c:pt idx="3854">
                  <c:v>0.94542740312530005</c:v>
                </c:pt>
                <c:pt idx="3855">
                  <c:v>0.94566923464069996</c:v>
                </c:pt>
                <c:pt idx="3856">
                  <c:v>0.94591109666569995</c:v>
                </c:pt>
                <c:pt idx="3857">
                  <c:v>0.94615298952939997</c:v>
                </c:pt>
                <c:pt idx="3858">
                  <c:v>0.94639491511899998</c:v>
                </c:pt>
                <c:pt idx="3859">
                  <c:v>0.94663687340030001</c:v>
                </c:pt>
                <c:pt idx="3860">
                  <c:v>0.94687886541870003</c:v>
                </c:pt>
                <c:pt idx="3861">
                  <c:v>0.94712089093789997</c:v>
                </c:pt>
                <c:pt idx="3862">
                  <c:v>0.94736294994530001</c:v>
                </c:pt>
                <c:pt idx="3863">
                  <c:v>0.94760504218749997</c:v>
                </c:pt>
                <c:pt idx="3864">
                  <c:v>0.94784716643239997</c:v>
                </c:pt>
                <c:pt idx="3865">
                  <c:v>0.94808932255370004</c:v>
                </c:pt>
                <c:pt idx="3866">
                  <c:v>0.9483315080925</c:v>
                </c:pt>
                <c:pt idx="3867">
                  <c:v>0.94857372329809997</c:v>
                </c:pt>
                <c:pt idx="3868">
                  <c:v>0.94881596465939999</c:v>
                </c:pt>
                <c:pt idx="3869">
                  <c:v>0.94905823290799995</c:v>
                </c:pt>
                <c:pt idx="3870">
                  <c:v>0.9493005241936</c:v>
                </c:pt>
                <c:pt idx="3871">
                  <c:v>0.94954284019379998</c:v>
                </c:pt>
                <c:pt idx="3872">
                  <c:v>0.94978517677899998</c:v>
                </c:pt>
                <c:pt idx="3873">
                  <c:v>0.95002753605680001</c:v>
                </c:pt>
                <c:pt idx="3874">
                  <c:v>0.95026991377070003</c:v>
                </c:pt>
                <c:pt idx="3875">
                  <c:v>0.95051231232669997</c:v>
                </c:pt>
                <c:pt idx="3876">
                  <c:v>0.9507547274225</c:v>
                </c:pt>
                <c:pt idx="3877">
                  <c:v>0.95099716169490001</c:v>
                </c:pt>
                <c:pt idx="3878">
                  <c:v>0.95123955574069996</c:v>
                </c:pt>
                <c:pt idx="3879">
                  <c:v>0.95148186742969998</c:v>
                </c:pt>
                <c:pt idx="3880">
                  <c:v>0.95172409711729999</c:v>
                </c:pt>
                <c:pt idx="3881">
                  <c:v>0.9519662450752</c:v>
                </c:pt>
                <c:pt idx="3882">
                  <c:v>0.95220831433560005</c:v>
                </c:pt>
                <c:pt idx="3883">
                  <c:v>0.95245030545489995</c:v>
                </c:pt>
                <c:pt idx="3884">
                  <c:v>0.95269222290559996</c:v>
                </c:pt>
                <c:pt idx="3885">
                  <c:v>0.9529340676511</c:v>
                </c:pt>
                <c:pt idx="3886">
                  <c:v>0.95317584549050005</c:v>
                </c:pt>
                <c:pt idx="3887">
                  <c:v>0.95341755801820005</c:v>
                </c:pt>
                <c:pt idx="3888">
                  <c:v>0.95365921184689995</c:v>
                </c:pt>
                <c:pt idx="3889">
                  <c:v>0.95390080923889997</c:v>
                </c:pt>
                <c:pt idx="3890">
                  <c:v>0.95414235708619999</c:v>
                </c:pt>
                <c:pt idx="3891">
                  <c:v>0.95438385849209995</c:v>
                </c:pt>
                <c:pt idx="3892">
                  <c:v>0.95462532069929995</c:v>
                </c:pt>
                <c:pt idx="3893">
                  <c:v>0.95486674809229999</c:v>
                </c:pt>
                <c:pt idx="3894">
                  <c:v>0.95510814750670003</c:v>
                </c:pt>
                <c:pt idx="3895">
                  <c:v>0.9553495239566</c:v>
                </c:pt>
                <c:pt idx="3896">
                  <c:v>0.95559088355529997</c:v>
                </c:pt>
                <c:pt idx="3897">
                  <c:v>0.95583223184120003</c:v>
                </c:pt>
                <c:pt idx="3898">
                  <c:v>0.95607357420939998</c:v>
                </c:pt>
                <c:pt idx="3899">
                  <c:v>0.95631491666150004</c:v>
                </c:pt>
                <c:pt idx="3900">
                  <c:v>0.95655626358309997</c:v>
                </c:pt>
                <c:pt idx="3901">
                  <c:v>0.95679762108349997</c:v>
                </c:pt>
                <c:pt idx="3902">
                  <c:v>0.95703899290170003</c:v>
                </c:pt>
                <c:pt idx="3903">
                  <c:v>0.95728038537780002</c:v>
                </c:pt>
                <c:pt idx="3904">
                  <c:v>0.95752180129490005</c:v>
                </c:pt>
                <c:pt idx="3905">
                  <c:v>0.9577632464943</c:v>
                </c:pt>
                <c:pt idx="3906">
                  <c:v>0.95800472275040005</c:v>
                </c:pt>
                <c:pt idx="3907">
                  <c:v>0.95824623530660002</c:v>
                </c:pt>
                <c:pt idx="3908">
                  <c:v>0.95848778485770003</c:v>
                </c:pt>
                <c:pt idx="3909">
                  <c:v>0.95872937598649999</c:v>
                </c:pt>
                <c:pt idx="3910">
                  <c:v>0.95897100827119997</c:v>
                </c:pt>
                <c:pt idx="3911">
                  <c:v>0.95921268562119999</c:v>
                </c:pt>
                <c:pt idx="3912">
                  <c:v>0.95945439747579997</c:v>
                </c:pt>
                <c:pt idx="3913">
                  <c:v>0.9596955130882</c:v>
                </c:pt>
                <c:pt idx="3914">
                  <c:v>0.95993602203770001</c:v>
                </c:pt>
                <c:pt idx="3915">
                  <c:v>0.96017589838920003</c:v>
                </c:pt>
                <c:pt idx="3916">
                  <c:v>0.96041513531589995</c:v>
                </c:pt>
                <c:pt idx="3917">
                  <c:v>0.96065370860970001</c:v>
                </c:pt>
                <c:pt idx="3918">
                  <c:v>0.96089161568269998</c:v>
                </c:pt>
                <c:pt idx="3919">
                  <c:v>0.96112883531810001</c:v>
                </c:pt>
                <c:pt idx="3920">
                  <c:v>0.96136537913639997</c:v>
                </c:pt>
                <c:pt idx="3921">
                  <c:v>0.96160121079250005</c:v>
                </c:pt>
                <c:pt idx="3922">
                  <c:v>0.96183635736630002</c:v>
                </c:pt>
                <c:pt idx="3923">
                  <c:v>0.96207078834710003</c:v>
                </c:pt>
                <c:pt idx="3924">
                  <c:v>0.96230453603949995</c:v>
                </c:pt>
                <c:pt idx="3925">
                  <c:v>0.96253757747129998</c:v>
                </c:pt>
                <c:pt idx="3926">
                  <c:v>0.96276994986050002</c:v>
                </c:pt>
                <c:pt idx="3927">
                  <c:v>0.96300163926810001</c:v>
                </c:pt>
                <c:pt idx="3928">
                  <c:v>0.96323268708550003</c:v>
                </c:pt>
                <c:pt idx="3929">
                  <c:v>0.96346308971969996</c:v>
                </c:pt>
                <c:pt idx="3930">
                  <c:v>0.96369289218099996</c:v>
                </c:pt>
                <c:pt idx="3931">
                  <c:v>0.96392210184649996</c:v>
                </c:pt>
                <c:pt idx="3932">
                  <c:v>0.96415076678050005</c:v>
                </c:pt>
                <c:pt idx="3933">
                  <c:v>0.96437890534710002</c:v>
                </c:pt>
                <c:pt idx="3934">
                  <c:v>0.96460656793779997</c:v>
                </c:pt>
                <c:pt idx="3935">
                  <c:v>0.964833783542</c:v>
                </c:pt>
                <c:pt idx="3936">
                  <c:v>0.96506060382390002</c:v>
                </c:pt>
                <c:pt idx="3937">
                  <c:v>0.96528706743970005</c:v>
                </c:pt>
                <c:pt idx="3938">
                  <c:v>0.96551322624890001</c:v>
                </c:pt>
                <c:pt idx="3939">
                  <c:v>0.96573912720559996</c:v>
                </c:pt>
                <c:pt idx="3940">
                  <c:v>0.96596482120710003</c:v>
                </c:pt>
                <c:pt idx="3941">
                  <c:v>0.96619036166649996</c:v>
                </c:pt>
                <c:pt idx="3942">
                  <c:v>0.9664157975962</c:v>
                </c:pt>
                <c:pt idx="3943">
                  <c:v>0.96664118676300004</c:v>
                </c:pt>
                <c:pt idx="3944">
                  <c:v>0.96686657343180005</c:v>
                </c:pt>
                <c:pt idx="3945">
                  <c:v>0.96709201627889996</c:v>
                </c:pt>
                <c:pt idx="3946">
                  <c:v>0.96731755533340003</c:v>
                </c:pt>
                <c:pt idx="3947">
                  <c:v>0.96754324874029995</c:v>
                </c:pt>
                <c:pt idx="3948">
                  <c:v>0.96776913089170002</c:v>
                </c:pt>
                <c:pt idx="3949">
                  <c:v>0.96799525786670004</c:v>
                </c:pt>
                <c:pt idx="3950">
                  <c:v>0.96822165789790005</c:v>
                </c:pt>
                <c:pt idx="3951">
                  <c:v>0.96844838285900003</c:v>
                </c:pt>
                <c:pt idx="3952">
                  <c:v>0.96867545408480005</c:v>
                </c:pt>
                <c:pt idx="3953">
                  <c:v>0.96890291713889998</c:v>
                </c:pt>
                <c:pt idx="3954">
                  <c:v>0.96913078624610005</c:v>
                </c:pt>
                <c:pt idx="3955">
                  <c:v>0.96935909959199995</c:v>
                </c:pt>
                <c:pt idx="3956">
                  <c:v>0.96958786425840005</c:v>
                </c:pt>
                <c:pt idx="3957">
                  <c:v>0.96981710870689997</c:v>
                </c:pt>
                <c:pt idx="3958">
                  <c:v>0.97004683153390003</c:v>
                </c:pt>
                <c:pt idx="3959">
                  <c:v>0.97027704989069996</c:v>
                </c:pt>
                <c:pt idx="3960">
                  <c:v>0.97050775047409998</c:v>
                </c:pt>
                <c:pt idx="3961">
                  <c:v>0.97073895503990004</c:v>
                </c:pt>
                <c:pt idx="3962">
                  <c:v>0.9709706373543</c:v>
                </c:pt>
                <c:pt idx="3963">
                  <c:v>0.97120281761119998</c:v>
                </c:pt>
                <c:pt idx="3964">
                  <c:v>0.97143546343840004</c:v>
                </c:pt>
                <c:pt idx="3965">
                  <c:v>0.9716685938049</c:v>
                </c:pt>
                <c:pt idx="3966">
                  <c:v>0.97190217317789995</c:v>
                </c:pt>
                <c:pt idx="3967">
                  <c:v>0.97213621943039996</c:v>
                </c:pt>
                <c:pt idx="3968">
                  <c:v>0.97237069491950001</c:v>
                </c:pt>
                <c:pt idx="3969">
                  <c:v>0.97260553049300003</c:v>
                </c:pt>
                <c:pt idx="3970">
                  <c:v>0.97284050524489996</c:v>
                </c:pt>
                <c:pt idx="3971">
                  <c:v>0.97307562192859998</c:v>
                </c:pt>
                <c:pt idx="3972">
                  <c:v>0.97331086340840001</c:v>
                </c:pt>
                <c:pt idx="3973">
                  <c:v>0.97354623448510003</c:v>
                </c:pt>
                <c:pt idx="3974">
                  <c:v>0.97378172442139999</c:v>
                </c:pt>
                <c:pt idx="3975">
                  <c:v>0.97401734014120001</c:v>
                </c:pt>
                <c:pt idx="3976">
                  <c:v>0.97425307785729998</c:v>
                </c:pt>
                <c:pt idx="3977">
                  <c:v>0.97448894654969997</c:v>
                </c:pt>
                <c:pt idx="3978">
                  <c:v>0.9747249491612</c:v>
                </c:pt>
                <c:pt idx="3979">
                  <c:v>0.97496109650429996</c:v>
                </c:pt>
                <c:pt idx="3980">
                  <c:v>0.97519739745339995</c:v>
                </c:pt>
                <c:pt idx="3981">
                  <c:v>0.97543386422230005</c:v>
                </c:pt>
                <c:pt idx="3982">
                  <c:v>0.97567051019499995</c:v>
                </c:pt>
                <c:pt idx="3983">
                  <c:v>0.97590734848979999</c:v>
                </c:pt>
                <c:pt idx="3984">
                  <c:v>0.97614439513270002</c:v>
                </c:pt>
                <c:pt idx="3985">
                  <c:v>0.97638166365849999</c:v>
                </c:pt>
                <c:pt idx="3986">
                  <c:v>0.97661917082950001</c:v>
                </c:pt>
                <c:pt idx="3987">
                  <c:v>0.97685693433609999</c:v>
                </c:pt>
                <c:pt idx="3988">
                  <c:v>0.97709496841309995</c:v>
                </c:pt>
                <c:pt idx="3989">
                  <c:v>0.97733328911869999</c:v>
                </c:pt>
                <c:pt idx="3990">
                  <c:v>0.97757190593929999</c:v>
                </c:pt>
                <c:pt idx="3991">
                  <c:v>0.97781083385489997</c:v>
                </c:pt>
                <c:pt idx="3992">
                  <c:v>0.97805007576409997</c:v>
                </c:pt>
                <c:pt idx="3993">
                  <c:v>0.97828964639180005</c:v>
                </c:pt>
                <c:pt idx="3994">
                  <c:v>0.97852954032869999</c:v>
                </c:pt>
                <c:pt idx="3995">
                  <c:v>0.97876977314299995</c:v>
                </c:pt>
                <c:pt idx="3996">
                  <c:v>0.97901032983780001</c:v>
                </c:pt>
                <c:pt idx="3997">
                  <c:v>0.97925122784850005</c:v>
                </c:pt>
                <c:pt idx="3998">
                  <c:v>0.97949244193329998</c:v>
                </c:pt>
                <c:pt idx="3999">
                  <c:v>0.97973399237189995</c:v>
                </c:pt>
                <c:pt idx="4000">
                  <c:v>0.97997585909149998</c:v>
                </c:pt>
                <c:pt idx="4001">
                  <c:v>0.98021715305279999</c:v>
                </c:pt>
                <c:pt idx="4002">
                  <c:v>0.98045787159950004</c:v>
                </c:pt>
                <c:pt idx="4003">
                  <c:v>0.98069806590240005</c:v>
                </c:pt>
                <c:pt idx="4004">
                  <c:v>0.98093778823519995</c:v>
                </c:pt>
                <c:pt idx="4005">
                  <c:v>0.98117708525750003</c:v>
                </c:pt>
                <c:pt idx="4006">
                  <c:v>0.98141603084950002</c:v>
                </c:pt>
                <c:pt idx="4007">
                  <c:v>0.98165466725999995</c:v>
                </c:pt>
                <c:pt idx="4008">
                  <c:v>0.98189308631140004</c:v>
                </c:pt>
                <c:pt idx="4009">
                  <c:v>0.9821313250764</c:v>
                </c:pt>
                <c:pt idx="4010">
                  <c:v>0.98236948872079999</c:v>
                </c:pt>
                <c:pt idx="4011">
                  <c:v>0.98260760766910005</c:v>
                </c:pt>
                <c:pt idx="4012">
                  <c:v>0.9828457960718</c:v>
                </c:pt>
                <c:pt idx="4013">
                  <c:v>0.98308407486280003</c:v>
                </c:pt>
                <c:pt idx="4014">
                  <c:v>0.98332256259340001</c:v>
                </c:pt>
                <c:pt idx="4015">
                  <c:v>0.983561268466</c:v>
                </c:pt>
                <c:pt idx="4016">
                  <c:v>0.98380031099669996</c:v>
                </c:pt>
                <c:pt idx="4017">
                  <c:v>0.98403968410770004</c:v>
                </c:pt>
                <c:pt idx="4018">
                  <c:v>0.98427950332369996</c:v>
                </c:pt>
                <c:pt idx="4019">
                  <c:v>0.98451974640910001</c:v>
                </c:pt>
                <c:pt idx="4020">
                  <c:v>0.9847604139567</c:v>
                </c:pt>
                <c:pt idx="4021">
                  <c:v>0.98500044363479999</c:v>
                </c:pt>
                <c:pt idx="4022">
                  <c:v>0.98523977701779997</c:v>
                </c:pt>
                <c:pt idx="4023">
                  <c:v>0.98547850897029998</c:v>
                </c:pt>
                <c:pt idx="4024">
                  <c:v>0.98571661143690004</c:v>
                </c:pt>
                <c:pt idx="4025">
                  <c:v>0.98595415554279997</c:v>
                </c:pt>
                <c:pt idx="4026">
                  <c:v>0.98619104362840004</c:v>
                </c:pt>
                <c:pt idx="4027">
                  <c:v>0.98642736140190002</c:v>
                </c:pt>
                <c:pt idx="4028">
                  <c:v>0.98666313271490003</c:v>
                </c:pt>
                <c:pt idx="4029">
                  <c:v>0.98689842649790005</c:v>
                </c:pt>
                <c:pt idx="4030">
                  <c:v>0.98713329894599999</c:v>
                </c:pt>
                <c:pt idx="4031">
                  <c:v>0.98736779952010001</c:v>
                </c:pt>
                <c:pt idx="4032">
                  <c:v>0.98760201179100005</c:v>
                </c:pt>
                <c:pt idx="4033">
                  <c:v>0.98783596440520005</c:v>
                </c:pt>
                <c:pt idx="4034">
                  <c:v>0.98806976071389996</c:v>
                </c:pt>
                <c:pt idx="4035">
                  <c:v>0.98830341087060003</c:v>
                </c:pt>
                <c:pt idx="4036">
                  <c:v>0.9885370325574</c:v>
                </c:pt>
                <c:pt idx="4037">
                  <c:v>0.98877061928270005</c:v>
                </c:pt>
                <c:pt idx="4038">
                  <c:v>0.98900429665610001</c:v>
                </c:pt>
                <c:pt idx="4039">
                  <c:v>0.98923804373769997</c:v>
                </c:pt>
                <c:pt idx="4040">
                  <c:v>0.98947192681950003</c:v>
                </c:pt>
                <c:pt idx="4041">
                  <c:v>0.98970604227390002</c:v>
                </c:pt>
                <c:pt idx="4042">
                  <c:v>0.98994038592699996</c:v>
                </c:pt>
                <c:pt idx="4043">
                  <c:v>0.99017504611840002</c:v>
                </c:pt>
                <c:pt idx="4044">
                  <c:v>0.99041001290380004</c:v>
                </c:pt>
                <c:pt idx="4045">
                  <c:v>0.99064536472760001</c:v>
                </c:pt>
                <c:pt idx="4046">
                  <c:v>0.99088108696400001</c:v>
                </c:pt>
                <c:pt idx="4047">
                  <c:v>0.99111724637050003</c:v>
                </c:pt>
                <c:pt idx="4048">
                  <c:v>0.99135382494360003</c:v>
                </c:pt>
                <c:pt idx="4049">
                  <c:v>0.99159087601499996</c:v>
                </c:pt>
                <c:pt idx="4050">
                  <c:v>0.99182837985929995</c:v>
                </c:pt>
                <c:pt idx="4051">
                  <c:v>0.99206637470879999</c:v>
                </c:pt>
                <c:pt idx="4052">
                  <c:v>0.99230484084030002</c:v>
                </c:pt>
                <c:pt idx="4053">
                  <c:v>0.99254379966340001</c:v>
                </c:pt>
                <c:pt idx="4054">
                  <c:v>0.99278323317670003</c:v>
                </c:pt>
                <c:pt idx="4055">
                  <c:v>0.99302314472910003</c:v>
                </c:pt>
                <c:pt idx="4056">
                  <c:v>0.99326351936979995</c:v>
                </c:pt>
                <c:pt idx="4057">
                  <c:v>0.99350434149760003</c:v>
                </c:pt>
                <c:pt idx="4058">
                  <c:v>0.99374560020089997</c:v>
                </c:pt>
                <c:pt idx="4059">
                  <c:v>0.99398691872260003</c:v>
                </c:pt>
                <c:pt idx="4060">
                  <c:v>0.99422792687740003</c:v>
                </c:pt>
                <c:pt idx="4061">
                  <c:v>0.99446869195669996</c:v>
                </c:pt>
                <c:pt idx="4062">
                  <c:v>0.99470921298899995</c:v>
                </c:pt>
                <c:pt idx="4063">
                  <c:v>0.99494956943220003</c:v>
                </c:pt>
                <c:pt idx="4064">
                  <c:v>0.99518975358820005</c:v>
                </c:pt>
                <c:pt idx="4065">
                  <c:v>0.99542985316489996</c:v>
                </c:pt>
                <c:pt idx="4066">
                  <c:v>0.99566985348930004</c:v>
                </c:pt>
                <c:pt idx="4067">
                  <c:v>0.99590984797909998</c:v>
                </c:pt>
                <c:pt idx="4068">
                  <c:v>0.99614981500080002</c:v>
                </c:pt>
                <c:pt idx="4069">
                  <c:v>0.99638985091099996</c:v>
                </c:pt>
                <c:pt idx="4070">
                  <c:v>0.99662992804039996</c:v>
                </c:pt>
                <c:pt idx="4071">
                  <c:v>0.99687014229280002</c:v>
                </c:pt>
                <c:pt idx="4072">
                  <c:v>0.9971104614645</c:v>
                </c:pt>
                <c:pt idx="4073">
                  <c:v>0.99735097807710005</c:v>
                </c:pt>
                <c:pt idx="4074">
                  <c:v>0.99759165709539999</c:v>
                </c:pt>
                <c:pt idx="4075">
                  <c:v>0.99783258315479995</c:v>
                </c:pt>
                <c:pt idx="4076">
                  <c:v>0.99807372031279995</c:v>
                </c:pt>
                <c:pt idx="4077">
                  <c:v>0.99831514190210002</c:v>
                </c:pt>
                <c:pt idx="4078">
                  <c:v>0.99855681364860005</c:v>
                </c:pt>
                <c:pt idx="4079">
                  <c:v>0.99879879427980001</c:v>
                </c:pt>
                <c:pt idx="4080">
                  <c:v>0.99904095578660002</c:v>
                </c:pt>
                <c:pt idx="4081">
                  <c:v>0.99928289865539999</c:v>
                </c:pt>
                <c:pt idx="4082">
                  <c:v>0.9995246390918</c:v>
                </c:pt>
                <c:pt idx="4083">
                  <c:v>0.99976616847050004</c:v>
                </c:pt>
              </c:numCache>
            </c:numRef>
          </c:xVal>
          <c:yVal>
            <c:numRef>
              <c:f>DtAllInfo.csv!$B$2:$B$4085</c:f>
              <c:numCache>
                <c:formatCode>0.00E+00</c:formatCode>
                <c:ptCount val="4084"/>
                <c:pt idx="0">
                  <c:v>2.48242757048E-4</c:v>
                </c:pt>
                <c:pt idx="1">
                  <c:v>2.4824553894150001E-4</c:v>
                </c:pt>
                <c:pt idx="2">
                  <c:v>2.4828083417369998E-4</c:v>
                </c:pt>
                <c:pt idx="3">
                  <c:v>2.4831171640109998E-4</c:v>
                </c:pt>
                <c:pt idx="4">
                  <c:v>2.4836587133279998E-4</c:v>
                </c:pt>
                <c:pt idx="5">
                  <c:v>2.4841609072249999E-4</c:v>
                </c:pt>
                <c:pt idx="6">
                  <c:v>2.484773719996E-4</c:v>
                </c:pt>
                <c:pt idx="7">
                  <c:v>2.4853741121949998E-4</c:v>
                </c:pt>
                <c:pt idx="8">
                  <c:v>2.4859519549680001E-4</c:v>
                </c:pt>
                <c:pt idx="9">
                  <c:v>2.4857409074360002E-4</c:v>
                </c:pt>
                <c:pt idx="10">
                  <c:v>2.4853100772620002E-4</c:v>
                </c:pt>
                <c:pt idx="11">
                  <c:v>2.4848978454700002E-4</c:v>
                </c:pt>
                <c:pt idx="12">
                  <c:v>2.484525404697E-4</c:v>
                </c:pt>
                <c:pt idx="13">
                  <c:v>2.4841785672950002E-4</c:v>
                </c:pt>
                <c:pt idx="14">
                  <c:v>2.4838948859920001E-4</c:v>
                </c:pt>
                <c:pt idx="15">
                  <c:v>2.4836135724999998E-4</c:v>
                </c:pt>
                <c:pt idx="16">
                  <c:v>2.4834114560139998E-4</c:v>
                </c:pt>
                <c:pt idx="17">
                  <c:v>2.4831901986480001E-4</c:v>
                </c:pt>
                <c:pt idx="18">
                  <c:v>2.4830181183839998E-4</c:v>
                </c:pt>
                <c:pt idx="19">
                  <c:v>2.4820336572899999E-4</c:v>
                </c:pt>
                <c:pt idx="20">
                  <c:v>2.4810086316580003E-4</c:v>
                </c:pt>
                <c:pt idx="21">
                  <c:v>2.4804035227019998E-4</c:v>
                </c:pt>
                <c:pt idx="22">
                  <c:v>2.479904538735E-4</c:v>
                </c:pt>
                <c:pt idx="23">
                  <c:v>2.4797763901220001E-4</c:v>
                </c:pt>
                <c:pt idx="24">
                  <c:v>2.4797927358360001E-4</c:v>
                </c:pt>
                <c:pt idx="25">
                  <c:v>2.4800637360479998E-4</c:v>
                </c:pt>
                <c:pt idx="26">
                  <c:v>2.4805100907689999E-4</c:v>
                </c:pt>
                <c:pt idx="27">
                  <c:v>2.4810570856510002E-4</c:v>
                </c:pt>
                <c:pt idx="28">
                  <c:v>2.4814253118330001E-4</c:v>
                </c:pt>
                <c:pt idx="29">
                  <c:v>2.4813153153029999E-4</c:v>
                </c:pt>
                <c:pt idx="30">
                  <c:v>2.4812401788779998E-4</c:v>
                </c:pt>
                <c:pt idx="31">
                  <c:v>2.4811569861599999E-4</c:v>
                </c:pt>
                <c:pt idx="32">
                  <c:v>2.4810957110740002E-4</c:v>
                </c:pt>
                <c:pt idx="33">
                  <c:v>2.4810366316009997E-4</c:v>
                </c:pt>
                <c:pt idx="34">
                  <c:v>2.4809856043460002E-4</c:v>
                </c:pt>
                <c:pt idx="35">
                  <c:v>2.4809182389639998E-4</c:v>
                </c:pt>
                <c:pt idx="36">
                  <c:v>2.4807858360379999E-4</c:v>
                </c:pt>
                <c:pt idx="37">
                  <c:v>2.480657955779E-4</c:v>
                </c:pt>
                <c:pt idx="38">
                  <c:v>2.4805073079250001E-4</c:v>
                </c:pt>
                <c:pt idx="39">
                  <c:v>2.480359570882E-4</c:v>
                </c:pt>
                <c:pt idx="40">
                  <c:v>2.4801909933410001E-4</c:v>
                </c:pt>
                <c:pt idx="41">
                  <c:v>2.4800174573740003E-4</c:v>
                </c:pt>
                <c:pt idx="42">
                  <c:v>2.479824232989E-4</c:v>
                </c:pt>
                <c:pt idx="43">
                  <c:v>2.4796214896579999E-4</c:v>
                </c:pt>
                <c:pt idx="44">
                  <c:v>2.4794011899460002E-4</c:v>
                </c:pt>
                <c:pt idx="45">
                  <c:v>2.4791687387629998E-4</c:v>
                </c:pt>
                <c:pt idx="46">
                  <c:v>2.4789219335900003E-4</c:v>
                </c:pt>
                <c:pt idx="47">
                  <c:v>2.4786625187860002E-4</c:v>
                </c:pt>
                <c:pt idx="48">
                  <c:v>2.478393091463E-4</c:v>
                </c:pt>
                <c:pt idx="49">
                  <c:v>2.4781126815879998E-4</c:v>
                </c:pt>
                <c:pt idx="50">
                  <c:v>2.4778277739430002E-4</c:v>
                </c:pt>
                <c:pt idx="51">
                  <c:v>2.4775349134999999E-4</c:v>
                </c:pt>
                <c:pt idx="52">
                  <c:v>2.477244087236E-4</c:v>
                </c:pt>
                <c:pt idx="53">
                  <c:v>2.4769489058349998E-4</c:v>
                </c:pt>
                <c:pt idx="54">
                  <c:v>2.4766629363639998E-4</c:v>
                </c:pt>
                <c:pt idx="55">
                  <c:v>2.4763758427769999E-4</c:v>
                </c:pt>
                <c:pt idx="56">
                  <c:v>2.4761053657640001E-4</c:v>
                </c:pt>
                <c:pt idx="57">
                  <c:v>2.4758357019369999E-4</c:v>
                </c:pt>
                <c:pt idx="58">
                  <c:v>2.4755897819989998E-4</c:v>
                </c:pt>
                <c:pt idx="59">
                  <c:v>2.4752966059630001E-4</c:v>
                </c:pt>
                <c:pt idx="60">
                  <c:v>2.4750274512490002E-4</c:v>
                </c:pt>
                <c:pt idx="61">
                  <c:v>2.474762694717E-4</c:v>
                </c:pt>
                <c:pt idx="62">
                  <c:v>2.4745572144219997E-4</c:v>
                </c:pt>
                <c:pt idx="63">
                  <c:v>2.4743394499169999E-4</c:v>
                </c:pt>
                <c:pt idx="64">
                  <c:v>2.4741945804500001E-4</c:v>
                </c:pt>
                <c:pt idx="65">
                  <c:v>2.4740191142589999E-4</c:v>
                </c:pt>
                <c:pt idx="66">
                  <c:v>2.4739217736630001E-4</c:v>
                </c:pt>
                <c:pt idx="67">
                  <c:v>2.4737785594810001E-4</c:v>
                </c:pt>
                <c:pt idx="68">
                  <c:v>2.473708277487E-4</c:v>
                </c:pt>
                <c:pt idx="69">
                  <c:v>2.4735843906149998E-4</c:v>
                </c:pt>
                <c:pt idx="70">
                  <c:v>2.4735173857100002E-4</c:v>
                </c:pt>
                <c:pt idx="71">
                  <c:v>2.4733999721349999E-4</c:v>
                </c:pt>
                <c:pt idx="72">
                  <c:v>2.4729420162310001E-4</c:v>
                </c:pt>
                <c:pt idx="73">
                  <c:v>2.4725495842360001E-4</c:v>
                </c:pt>
                <c:pt idx="74">
                  <c:v>2.4720217001400003E-4</c:v>
                </c:pt>
                <c:pt idx="75">
                  <c:v>2.4718098194950001E-4</c:v>
                </c:pt>
                <c:pt idx="76">
                  <c:v>2.471538387385E-4</c:v>
                </c:pt>
                <c:pt idx="77">
                  <c:v>2.4715095164389998E-4</c:v>
                </c:pt>
                <c:pt idx="78">
                  <c:v>2.4715035250439998E-4</c:v>
                </c:pt>
                <c:pt idx="79">
                  <c:v>2.4715671890989998E-4</c:v>
                </c:pt>
                <c:pt idx="80">
                  <c:v>2.4718295958150001E-4</c:v>
                </c:pt>
                <c:pt idx="81">
                  <c:v>2.4718367687429999E-4</c:v>
                </c:pt>
                <c:pt idx="82">
                  <c:v>2.4716127057959999E-4</c:v>
                </c:pt>
                <c:pt idx="83">
                  <c:v>2.4713985769559999E-4</c:v>
                </c:pt>
                <c:pt idx="84">
                  <c:v>2.4711672642009999E-4</c:v>
                </c:pt>
                <c:pt idx="85">
                  <c:v>2.4709476518059998E-4</c:v>
                </c:pt>
                <c:pt idx="86">
                  <c:v>2.470723118361E-4</c:v>
                </c:pt>
                <c:pt idx="87">
                  <c:v>2.4705088002060003E-4</c:v>
                </c:pt>
                <c:pt idx="88">
                  <c:v>2.4703022535799997E-4</c:v>
                </c:pt>
                <c:pt idx="89">
                  <c:v>2.4701012372840001E-4</c:v>
                </c:pt>
                <c:pt idx="90">
                  <c:v>2.4699190657039997E-4</c:v>
                </c:pt>
                <c:pt idx="91">
                  <c:v>2.4697354987299999E-4</c:v>
                </c:pt>
                <c:pt idx="92">
                  <c:v>2.4695784955589998E-4</c:v>
                </c:pt>
                <c:pt idx="93">
                  <c:v>2.4694126029630001E-4</c:v>
                </c:pt>
                <c:pt idx="94">
                  <c:v>2.4692764520620002E-4</c:v>
                </c:pt>
                <c:pt idx="95">
                  <c:v>2.4691251963809998E-4</c:v>
                </c:pt>
                <c:pt idx="96">
                  <c:v>2.4690016925499997E-4</c:v>
                </c:pt>
                <c:pt idx="97">
                  <c:v>2.4688596519690002E-4</c:v>
                </c:pt>
                <c:pt idx="98">
                  <c:v>2.4687392465160002E-4</c:v>
                </c:pt>
                <c:pt idx="99">
                  <c:v>2.468600804496E-4</c:v>
                </c:pt>
                <c:pt idx="100">
                  <c:v>2.468474711976E-4</c:v>
                </c:pt>
                <c:pt idx="101">
                  <c:v>2.4683350213279998E-4</c:v>
                </c:pt>
                <c:pt idx="102">
                  <c:v>2.4681971155670002E-4</c:v>
                </c:pt>
                <c:pt idx="103">
                  <c:v>2.468053119831E-4</c:v>
                </c:pt>
                <c:pt idx="104">
                  <c:v>2.467900971374E-4</c:v>
                </c:pt>
                <c:pt idx="105">
                  <c:v>2.467751945878E-4</c:v>
                </c:pt>
                <c:pt idx="106">
                  <c:v>2.4675871434829999E-4</c:v>
                </c:pt>
                <c:pt idx="107">
                  <c:v>2.4674341205760002E-4</c:v>
                </c:pt>
                <c:pt idx="108">
                  <c:v>2.4672578862799997E-4</c:v>
                </c:pt>
                <c:pt idx="109">
                  <c:v>2.4671004433480002E-4</c:v>
                </c:pt>
                <c:pt idx="110">
                  <c:v>2.4669200431670001E-4</c:v>
                </c:pt>
                <c:pt idx="111">
                  <c:v>2.4667619992120002E-4</c:v>
                </c:pt>
                <c:pt idx="112">
                  <c:v>2.4665851240310001E-4</c:v>
                </c:pt>
                <c:pt idx="113">
                  <c:v>2.4664301658499998E-4</c:v>
                </c:pt>
                <c:pt idx="114">
                  <c:v>2.466263324083E-4</c:v>
                </c:pt>
                <c:pt idx="115">
                  <c:v>2.4661142236970002E-4</c:v>
                </c:pt>
                <c:pt idx="116">
                  <c:v>2.4659613631140002E-4</c:v>
                </c:pt>
                <c:pt idx="117">
                  <c:v>2.4658196315349999E-4</c:v>
                </c:pt>
                <c:pt idx="118">
                  <c:v>2.4656814239979997E-4</c:v>
                </c:pt>
                <c:pt idx="119">
                  <c:v>2.465545585657E-4</c:v>
                </c:pt>
                <c:pt idx="120">
                  <c:v>2.4654189036590001E-4</c:v>
                </c:pt>
                <c:pt idx="121">
                  <c:v>2.46529157682E-4</c:v>
                </c:pt>
                <c:pt idx="122">
                  <c:v>2.4651716205559998E-4</c:v>
                </c:pt>
                <c:pt idx="123">
                  <c:v>2.4650502648879998E-4</c:v>
                </c:pt>
                <c:pt idx="124">
                  <c:v>2.464933261184E-4</c:v>
                </c:pt>
                <c:pt idx="125">
                  <c:v>2.464815089535E-4</c:v>
                </c:pt>
                <c:pt idx="126">
                  <c:v>2.464698000978E-4</c:v>
                </c:pt>
                <c:pt idx="127">
                  <c:v>2.4645812305629998E-4</c:v>
                </c:pt>
                <c:pt idx="128">
                  <c:v>2.4644626727280002E-4</c:v>
                </c:pt>
                <c:pt idx="129">
                  <c:v>2.4643469902759998E-4</c:v>
                </c:pt>
                <c:pt idx="130">
                  <c:v>2.4642278353260001E-4</c:v>
                </c:pt>
                <c:pt idx="131">
                  <c:v>2.4641145809019998E-4</c:v>
                </c:pt>
                <c:pt idx="132">
                  <c:v>2.4639978454949997E-4</c:v>
                </c:pt>
                <c:pt idx="133">
                  <c:v>2.4638898372410001E-4</c:v>
                </c:pt>
                <c:pt idx="134">
                  <c:v>2.4637801220150001E-4</c:v>
                </c:pt>
                <c:pt idx="135">
                  <c:v>2.4636810674269998E-4</c:v>
                </c:pt>
                <c:pt idx="136">
                  <c:v>2.463583632784E-4</c:v>
                </c:pt>
                <c:pt idx="137">
                  <c:v>2.4634973326060001E-4</c:v>
                </c:pt>
                <c:pt idx="138">
                  <c:v>2.4634168807369998E-4</c:v>
                </c:pt>
                <c:pt idx="139">
                  <c:v>2.4633463760939997E-4</c:v>
                </c:pt>
                <c:pt idx="140">
                  <c:v>2.463285926914E-4</c:v>
                </c:pt>
                <c:pt idx="141">
                  <c:v>2.4632327455480002E-4</c:v>
                </c:pt>
                <c:pt idx="142">
                  <c:v>2.4631929557789999E-4</c:v>
                </c:pt>
                <c:pt idx="143">
                  <c:v>2.4631567459800001E-4</c:v>
                </c:pt>
                <c:pt idx="144">
                  <c:v>2.463135395542E-4</c:v>
                </c:pt>
                <c:pt idx="145">
                  <c:v>2.4631139037210002E-4</c:v>
                </c:pt>
                <c:pt idx="146">
                  <c:v>2.4631063126749999E-4</c:v>
                </c:pt>
                <c:pt idx="147">
                  <c:v>2.4630957014910003E-4</c:v>
                </c:pt>
                <c:pt idx="148">
                  <c:v>2.4630955192389998E-4</c:v>
                </c:pt>
                <c:pt idx="149">
                  <c:v>2.4630910757609999E-4</c:v>
                </c:pt>
                <c:pt idx="150">
                  <c:v>2.4630914026569999E-4</c:v>
                </c:pt>
                <c:pt idx="151">
                  <c:v>2.4630884548109999E-4</c:v>
                </c:pt>
                <c:pt idx="152">
                  <c:v>2.4630831666409999E-4</c:v>
                </c:pt>
                <c:pt idx="153">
                  <c:v>2.4630779189949999E-4</c:v>
                </c:pt>
                <c:pt idx="154">
                  <c:v>2.4630628415360002E-4</c:v>
                </c:pt>
                <c:pt idx="155">
                  <c:v>2.4630529741750002E-4</c:v>
                </c:pt>
                <c:pt idx="156">
                  <c:v>2.4630267628419997E-4</c:v>
                </c:pt>
                <c:pt idx="157">
                  <c:v>2.4630118480010001E-4</c:v>
                </c:pt>
                <c:pt idx="158">
                  <c:v>2.4629761323779998E-4</c:v>
                </c:pt>
                <c:pt idx="159">
                  <c:v>2.462949017312E-4</c:v>
                </c:pt>
                <c:pt idx="160">
                  <c:v>2.4629175988310001E-4</c:v>
                </c:pt>
                <c:pt idx="161">
                  <c:v>2.4628895681600002E-4</c:v>
                </c:pt>
                <c:pt idx="162">
                  <c:v>2.4628589147720001E-4</c:v>
                </c:pt>
                <c:pt idx="163">
                  <c:v>2.4628343474919999E-4</c:v>
                </c:pt>
                <c:pt idx="164">
                  <c:v>2.4628100786009999E-4</c:v>
                </c:pt>
                <c:pt idx="165">
                  <c:v>2.462793272002E-4</c:v>
                </c:pt>
                <c:pt idx="166">
                  <c:v>2.4627803440049998E-4</c:v>
                </c:pt>
                <c:pt idx="167">
                  <c:v>2.4627745452499998E-4</c:v>
                </c:pt>
                <c:pt idx="168">
                  <c:v>2.462776176418E-4</c:v>
                </c:pt>
                <c:pt idx="169">
                  <c:v>2.4627829064559998E-4</c:v>
                </c:pt>
                <c:pt idx="170">
                  <c:v>2.4627998893379999E-4</c:v>
                </c:pt>
                <c:pt idx="171">
                  <c:v>2.4628185730929999E-4</c:v>
                </c:pt>
                <c:pt idx="172">
                  <c:v>2.4628490663980001E-4</c:v>
                </c:pt>
                <c:pt idx="173">
                  <c:v>2.4628770932550001E-4</c:v>
                </c:pt>
                <c:pt idx="174">
                  <c:v>2.4629168843890001E-4</c:v>
                </c:pt>
                <c:pt idx="175">
                  <c:v>2.462950081771E-4</c:v>
                </c:pt>
                <c:pt idx="176">
                  <c:v>2.462993410083E-4</c:v>
                </c:pt>
                <c:pt idx="177">
                  <c:v>2.4630267801989999E-4</c:v>
                </c:pt>
                <c:pt idx="178">
                  <c:v>2.463067409304E-4</c:v>
                </c:pt>
                <c:pt idx="179">
                  <c:v>2.4630961209609999E-4</c:v>
                </c:pt>
                <c:pt idx="180">
                  <c:v>2.4631284552829999E-4</c:v>
                </c:pt>
                <c:pt idx="181">
                  <c:v>2.463148709145E-4</c:v>
                </c:pt>
                <c:pt idx="182">
                  <c:v>2.4631688678700001E-4</c:v>
                </c:pt>
                <c:pt idx="183">
                  <c:v>2.4631785365369999E-4</c:v>
                </c:pt>
                <c:pt idx="184">
                  <c:v>2.4631850749360002E-4</c:v>
                </c:pt>
                <c:pt idx="185">
                  <c:v>2.4631841231050001E-4</c:v>
                </c:pt>
                <c:pt idx="186">
                  <c:v>2.4631781749009999E-4</c:v>
                </c:pt>
                <c:pt idx="187">
                  <c:v>2.4631686277450001E-4</c:v>
                </c:pt>
                <c:pt idx="188">
                  <c:v>2.4631536620049998E-4</c:v>
                </c:pt>
                <c:pt idx="189">
                  <c:v>2.4631390985720001E-4</c:v>
                </c:pt>
                <c:pt idx="190">
                  <c:v>2.4631201987689998E-4</c:v>
                </c:pt>
                <c:pt idx="191">
                  <c:v>2.4631051410440002E-4</c:v>
                </c:pt>
                <c:pt idx="192">
                  <c:v>2.4630880122010002E-4</c:v>
                </c:pt>
                <c:pt idx="193">
                  <c:v>2.4630769672460002E-4</c:v>
                </c:pt>
                <c:pt idx="194">
                  <c:v>2.4630668104890001E-4</c:v>
                </c:pt>
                <c:pt idx="195">
                  <c:v>2.4630634663849998E-4</c:v>
                </c:pt>
                <c:pt idx="196">
                  <c:v>2.4630640449489999E-4</c:v>
                </c:pt>
                <c:pt idx="197">
                  <c:v>2.4630706029909999E-4</c:v>
                </c:pt>
                <c:pt idx="198">
                  <c:v>2.4630834327850001E-4</c:v>
                </c:pt>
                <c:pt idx="199">
                  <c:v>2.4630979290220001E-4</c:v>
                </c:pt>
                <c:pt idx="200">
                  <c:v>2.4631238120720003E-4</c:v>
                </c:pt>
                <c:pt idx="201">
                  <c:v>2.4631478499190001E-4</c:v>
                </c:pt>
                <c:pt idx="202">
                  <c:v>2.4631811084959999E-4</c:v>
                </c:pt>
                <c:pt idx="203">
                  <c:v>2.4632115239849999E-4</c:v>
                </c:pt>
                <c:pt idx="204">
                  <c:v>2.4632472840479999E-4</c:v>
                </c:pt>
                <c:pt idx="205">
                  <c:v>2.4632795962990003E-4</c:v>
                </c:pt>
                <c:pt idx="206">
                  <c:v>2.4633123607680001E-4</c:v>
                </c:pt>
                <c:pt idx="207">
                  <c:v>2.4633415642400002E-4</c:v>
                </c:pt>
                <c:pt idx="208">
                  <c:v>2.4633661561080002E-4</c:v>
                </c:pt>
                <c:pt idx="209">
                  <c:v>2.463387536588E-4</c:v>
                </c:pt>
                <c:pt idx="210">
                  <c:v>2.4634000340259998E-4</c:v>
                </c:pt>
                <c:pt idx="211">
                  <c:v>2.463409956254E-4</c:v>
                </c:pt>
                <c:pt idx="212">
                  <c:v>2.4634082634800001E-4</c:v>
                </c:pt>
                <c:pt idx="213">
                  <c:v>2.463404658023E-4</c:v>
                </c:pt>
                <c:pt idx="214">
                  <c:v>2.4633887866159999E-4</c:v>
                </c:pt>
                <c:pt idx="215">
                  <c:v>2.4633714368119998E-4</c:v>
                </c:pt>
                <c:pt idx="216">
                  <c:v>2.4633433350459998E-4</c:v>
                </c:pt>
                <c:pt idx="217">
                  <c:v>2.4633138827E-4</c:v>
                </c:pt>
                <c:pt idx="218">
                  <c:v>2.4632770848939998E-4</c:v>
                </c:pt>
                <c:pt idx="219">
                  <c:v>2.4632385956460001E-4</c:v>
                </c:pt>
                <c:pt idx="220">
                  <c:v>2.4631973909450001E-4</c:v>
                </c:pt>
                <c:pt idx="221">
                  <c:v>2.4631537979770001E-4</c:v>
                </c:pt>
                <c:pt idx="222">
                  <c:v>2.463112558505E-4</c:v>
                </c:pt>
                <c:pt idx="223">
                  <c:v>2.4630679415849998E-4</c:v>
                </c:pt>
                <c:pt idx="224">
                  <c:v>2.4630302312340002E-4</c:v>
                </c:pt>
                <c:pt idx="225">
                  <c:v>2.4629881599259998E-4</c:v>
                </c:pt>
                <c:pt idx="226">
                  <c:v>2.4629562776349998E-4</c:v>
                </c:pt>
                <c:pt idx="227">
                  <c:v>2.4629192909310003E-4</c:v>
                </c:pt>
                <c:pt idx="228">
                  <c:v>2.4628939009989999E-4</c:v>
                </c:pt>
                <c:pt idx="229">
                  <c:v>2.4628631954410002E-4</c:v>
                </c:pt>
                <c:pt idx="230">
                  <c:v>2.462843374334E-4</c:v>
                </c:pt>
                <c:pt idx="231">
                  <c:v>2.462818740843E-4</c:v>
                </c:pt>
                <c:pt idx="232">
                  <c:v>2.4628023361420001E-4</c:v>
                </c:pt>
                <c:pt idx="233">
                  <c:v>2.4627822701810001E-4</c:v>
                </c:pt>
                <c:pt idx="234">
                  <c:v>2.4627664501749999E-4</c:v>
                </c:pt>
                <c:pt idx="235">
                  <c:v>2.4627485885620002E-4</c:v>
                </c:pt>
                <c:pt idx="236">
                  <c:v>2.4627312651269998E-4</c:v>
                </c:pt>
                <c:pt idx="237">
                  <c:v>2.4627148239950001E-4</c:v>
                </c:pt>
                <c:pt idx="238">
                  <c:v>2.462694692946E-4</c:v>
                </c:pt>
                <c:pt idx="239">
                  <c:v>2.4626754587159998E-4</c:v>
                </c:pt>
                <c:pt idx="240">
                  <c:v>2.4626535845199998E-4</c:v>
                </c:pt>
                <c:pt idx="241">
                  <c:v>2.4626290791719999E-4</c:v>
                </c:pt>
                <c:pt idx="242">
                  <c:v>2.4626030127720001E-4</c:v>
                </c:pt>
                <c:pt idx="243">
                  <c:v>2.4625722971170002E-4</c:v>
                </c:pt>
                <c:pt idx="244">
                  <c:v>2.4625417470499998E-4</c:v>
                </c:pt>
                <c:pt idx="245">
                  <c:v>2.4625050532709998E-4</c:v>
                </c:pt>
                <c:pt idx="246">
                  <c:v>2.4624704973479999E-4</c:v>
                </c:pt>
                <c:pt idx="247">
                  <c:v>2.4624292084699998E-4</c:v>
                </c:pt>
                <c:pt idx="248">
                  <c:v>2.462391899319E-4</c:v>
                </c:pt>
                <c:pt idx="249">
                  <c:v>2.4623480920010001E-4</c:v>
                </c:pt>
                <c:pt idx="250">
                  <c:v>2.4623095508289998E-4</c:v>
                </c:pt>
                <c:pt idx="251">
                  <c:v>2.462265729095E-4</c:v>
                </c:pt>
                <c:pt idx="252">
                  <c:v>2.4622276154579999E-4</c:v>
                </c:pt>
                <c:pt idx="253">
                  <c:v>2.4621861959680001E-4</c:v>
                </c:pt>
                <c:pt idx="254">
                  <c:v>2.4621499810730001E-4</c:v>
                </c:pt>
                <c:pt idx="255">
                  <c:v>2.4621129318639999E-4</c:v>
                </c:pt>
                <c:pt idx="256">
                  <c:v>2.4620793234699997E-4</c:v>
                </c:pt>
                <c:pt idx="257">
                  <c:v>2.4620471294129999E-4</c:v>
                </c:pt>
                <c:pt idx="258">
                  <c:v>2.4620163177899997E-4</c:v>
                </c:pt>
                <c:pt idx="259">
                  <c:v>2.4619890446549999E-4</c:v>
                </c:pt>
                <c:pt idx="260">
                  <c:v>2.4619609281769999E-4</c:v>
                </c:pt>
                <c:pt idx="261">
                  <c:v>2.4619377169590002E-4</c:v>
                </c:pt>
                <c:pt idx="262">
                  <c:v>2.4619117201050002E-4</c:v>
                </c:pt>
                <c:pt idx="263">
                  <c:v>2.4618909461379999E-4</c:v>
                </c:pt>
                <c:pt idx="264">
                  <c:v>2.4618661496249999E-4</c:v>
                </c:pt>
                <c:pt idx="265">
                  <c:v>2.4618457607909999E-4</c:v>
                </c:pt>
                <c:pt idx="266">
                  <c:v>2.4618211270229998E-4</c:v>
                </c:pt>
                <c:pt idx="267">
                  <c:v>2.461798958786E-4</c:v>
                </c:pt>
                <c:pt idx="268">
                  <c:v>2.4617734705759998E-4</c:v>
                </c:pt>
                <c:pt idx="269">
                  <c:v>2.4617476505749998E-4</c:v>
                </c:pt>
                <c:pt idx="270">
                  <c:v>2.4617204729710001E-4</c:v>
                </c:pt>
                <c:pt idx="271">
                  <c:v>2.4616897417630002E-4</c:v>
                </c:pt>
                <c:pt idx="272">
                  <c:v>2.461660259596E-4</c:v>
                </c:pt>
                <c:pt idx="273">
                  <c:v>2.4616241901960002E-4</c:v>
                </c:pt>
                <c:pt idx="274">
                  <c:v>2.4615921033899999E-4</c:v>
                </c:pt>
                <c:pt idx="275">
                  <c:v>2.461551101108E-4</c:v>
                </c:pt>
                <c:pt idx="276">
                  <c:v>2.4615164072689998E-4</c:v>
                </c:pt>
                <c:pt idx="277">
                  <c:v>2.4614716488079999E-4</c:v>
                </c:pt>
                <c:pt idx="278">
                  <c:v>2.4614343484450003E-4</c:v>
                </c:pt>
                <c:pt idx="279">
                  <c:v>2.4613923027489999E-4</c:v>
                </c:pt>
                <c:pt idx="280">
                  <c:v>2.4613477163499999E-4</c:v>
                </c:pt>
                <c:pt idx="281">
                  <c:v>2.4613045874660001E-4</c:v>
                </c:pt>
                <c:pt idx="282">
                  <c:v>2.4612592532139999E-4</c:v>
                </c:pt>
                <c:pt idx="283">
                  <c:v>2.461216292073E-4</c:v>
                </c:pt>
                <c:pt idx="284">
                  <c:v>2.4611716687260001E-4</c:v>
                </c:pt>
                <c:pt idx="285">
                  <c:v>2.4611299468249999E-4</c:v>
                </c:pt>
                <c:pt idx="286">
                  <c:v>2.4610872992330001E-4</c:v>
                </c:pt>
                <c:pt idx="287">
                  <c:v>2.461047581635E-4</c:v>
                </c:pt>
                <c:pt idx="288">
                  <c:v>2.461007798895E-4</c:v>
                </c:pt>
                <c:pt idx="289">
                  <c:v>2.4609704779340001E-4</c:v>
                </c:pt>
                <c:pt idx="290">
                  <c:v>2.460933952254E-4</c:v>
                </c:pt>
                <c:pt idx="291">
                  <c:v>2.4608989581589998E-4</c:v>
                </c:pt>
                <c:pt idx="292">
                  <c:v>2.4608655619329998E-4</c:v>
                </c:pt>
                <c:pt idx="293">
                  <c:v>2.4608327730050002E-4</c:v>
                </c:pt>
                <c:pt idx="294">
                  <c:v>2.4608022891820002E-4</c:v>
                </c:pt>
                <c:pt idx="295">
                  <c:v>2.4607710178440001E-4</c:v>
                </c:pt>
                <c:pt idx="296">
                  <c:v>2.4607424787490001E-4</c:v>
                </c:pt>
                <c:pt idx="297">
                  <c:v>2.4607119192060001E-4</c:v>
                </c:pt>
                <c:pt idx="298">
                  <c:v>2.4606841899069999E-4</c:v>
                </c:pt>
                <c:pt idx="299">
                  <c:v>2.460653588505E-4</c:v>
                </c:pt>
                <c:pt idx="300">
                  <c:v>2.4606255025209998E-4</c:v>
                </c:pt>
                <c:pt idx="301">
                  <c:v>2.46059429919E-4</c:v>
                </c:pt>
                <c:pt idx="302">
                  <c:v>2.460564935638E-4</c:v>
                </c:pt>
                <c:pt idx="303">
                  <c:v>2.4605328389110001E-4</c:v>
                </c:pt>
                <c:pt idx="304">
                  <c:v>2.4605017274210002E-4</c:v>
                </c:pt>
                <c:pt idx="305">
                  <c:v>2.4604688413790003E-4</c:v>
                </c:pt>
                <c:pt idx="306">
                  <c:v>2.460435982197E-4</c:v>
                </c:pt>
                <c:pt idx="307">
                  <c:v>2.460402633174E-4</c:v>
                </c:pt>
                <c:pt idx="308">
                  <c:v>2.4603684883829998E-4</c:v>
                </c:pt>
                <c:pt idx="309">
                  <c:v>2.4603353836490002E-4</c:v>
                </c:pt>
                <c:pt idx="310">
                  <c:v>2.4603009953860002E-4</c:v>
                </c:pt>
                <c:pt idx="311">
                  <c:v>2.460269035426E-4</c:v>
                </c:pt>
                <c:pt idx="312">
                  <c:v>2.460235748653E-4</c:v>
                </c:pt>
                <c:pt idx="313">
                  <c:v>2.460205891475E-4</c:v>
                </c:pt>
                <c:pt idx="314">
                  <c:v>2.4601750855140001E-4</c:v>
                </c:pt>
                <c:pt idx="315">
                  <c:v>2.4601481157799997E-4</c:v>
                </c:pt>
                <c:pt idx="316">
                  <c:v>2.4601210744899999E-4</c:v>
                </c:pt>
                <c:pt idx="317">
                  <c:v>2.4600975631910001E-4</c:v>
                </c:pt>
                <c:pt idx="318">
                  <c:v>2.4600751720340003E-4</c:v>
                </c:pt>
                <c:pt idx="319">
                  <c:v>2.460054330934E-4</c:v>
                </c:pt>
                <c:pt idx="320">
                  <c:v>2.460037296439E-4</c:v>
                </c:pt>
                <c:pt idx="321">
                  <c:v>2.4600209229999999E-4</c:v>
                </c:pt>
                <c:pt idx="322">
                  <c:v>2.4600077730410001E-4</c:v>
                </c:pt>
                <c:pt idx="323">
                  <c:v>2.4599954023389999E-4</c:v>
                </c:pt>
                <c:pt idx="324">
                  <c:v>2.4599852652079998E-4</c:v>
                </c:pt>
                <c:pt idx="325">
                  <c:v>2.4599759996040001E-4</c:v>
                </c:pt>
                <c:pt idx="326">
                  <c:v>2.4599677180419999E-4</c:v>
                </c:pt>
                <c:pt idx="327">
                  <c:v>2.4599603483639999E-4</c:v>
                </c:pt>
                <c:pt idx="328">
                  <c:v>2.4598856297129999E-4</c:v>
                </c:pt>
                <c:pt idx="329">
                  <c:v>2.4597836537979998E-4</c:v>
                </c:pt>
                <c:pt idx="330">
                  <c:v>2.459685927121E-4</c:v>
                </c:pt>
                <c:pt idx="331">
                  <c:v>2.4595898409270002E-4</c:v>
                </c:pt>
                <c:pt idx="332">
                  <c:v>2.4594991850010001E-4</c:v>
                </c:pt>
                <c:pt idx="333">
                  <c:v>2.4594105979900002E-4</c:v>
                </c:pt>
                <c:pt idx="334">
                  <c:v>2.459327883506E-4</c:v>
                </c:pt>
                <c:pt idx="335">
                  <c:v>2.4592478075510002E-4</c:v>
                </c:pt>
                <c:pt idx="336">
                  <c:v>2.459173325385E-4</c:v>
                </c:pt>
                <c:pt idx="337">
                  <c:v>2.4591021839609999E-4</c:v>
                </c:pt>
                <c:pt idx="338">
                  <c:v>2.459035706164E-4</c:v>
                </c:pt>
                <c:pt idx="339">
                  <c:v>2.4589733405420001E-4</c:v>
                </c:pt>
                <c:pt idx="340">
                  <c:v>2.458914345517E-4</c:v>
                </c:pt>
                <c:pt idx="341">
                  <c:v>2.458860237038E-4</c:v>
                </c:pt>
                <c:pt idx="342">
                  <c:v>2.4588080912649998E-4</c:v>
                </c:pt>
                <c:pt idx="343">
                  <c:v>2.4587615113460002E-4</c:v>
                </c:pt>
                <c:pt idx="344">
                  <c:v>2.4587156624940001E-4</c:v>
                </c:pt>
                <c:pt idx="345">
                  <c:v>2.458675960873E-4</c:v>
                </c:pt>
                <c:pt idx="346">
                  <c:v>2.4586360875889998E-4</c:v>
                </c:pt>
                <c:pt idx="347">
                  <c:v>2.458602744105E-4</c:v>
                </c:pt>
                <c:pt idx="348">
                  <c:v>2.4585688250709998E-4</c:v>
                </c:pt>
                <c:pt idx="349">
                  <c:v>2.4585415590889999E-4</c:v>
                </c:pt>
                <c:pt idx="350">
                  <c:v>2.4585085640239999E-4</c:v>
                </c:pt>
                <c:pt idx="351">
                  <c:v>2.4584671831010002E-4</c:v>
                </c:pt>
                <c:pt idx="352">
                  <c:v>2.4584265874569999E-4</c:v>
                </c:pt>
                <c:pt idx="353">
                  <c:v>2.4583937510989999E-4</c:v>
                </c:pt>
                <c:pt idx="354">
                  <c:v>2.4583571750679998E-4</c:v>
                </c:pt>
                <c:pt idx="355">
                  <c:v>2.4583289311170002E-4</c:v>
                </c:pt>
                <c:pt idx="356">
                  <c:v>2.4582992383500002E-4</c:v>
                </c:pt>
                <c:pt idx="357">
                  <c:v>2.4582782457890001E-4</c:v>
                </c:pt>
                <c:pt idx="358">
                  <c:v>2.458255020395E-4</c:v>
                </c:pt>
                <c:pt idx="359">
                  <c:v>2.458236529721E-4</c:v>
                </c:pt>
                <c:pt idx="360">
                  <c:v>2.4582232201820001E-4</c:v>
                </c:pt>
                <c:pt idx="361">
                  <c:v>2.4582099770589999E-4</c:v>
                </c:pt>
                <c:pt idx="362">
                  <c:v>2.4582014567010001E-4</c:v>
                </c:pt>
                <c:pt idx="363">
                  <c:v>2.4581922765629999E-4</c:v>
                </c:pt>
                <c:pt idx="364">
                  <c:v>2.458187222619E-4</c:v>
                </c:pt>
                <c:pt idx="365">
                  <c:v>2.4581807885220002E-4</c:v>
                </c:pt>
                <c:pt idx="366">
                  <c:v>2.4581778610630002E-4</c:v>
                </c:pt>
                <c:pt idx="367">
                  <c:v>2.4581728734479998E-4</c:v>
                </c:pt>
                <c:pt idx="368">
                  <c:v>2.4581302648889999E-4</c:v>
                </c:pt>
                <c:pt idx="369">
                  <c:v>2.4580386908769998E-4</c:v>
                </c:pt>
                <c:pt idx="370">
                  <c:v>2.4579562558999998E-4</c:v>
                </c:pt>
                <c:pt idx="371">
                  <c:v>2.4578770902229999E-4</c:v>
                </c:pt>
                <c:pt idx="372">
                  <c:v>2.4578064961750001E-4</c:v>
                </c:pt>
                <c:pt idx="373">
                  <c:v>2.4577396736449999E-4</c:v>
                </c:pt>
                <c:pt idx="374">
                  <c:v>2.4576807896440001E-4</c:v>
                </c:pt>
                <c:pt idx="375">
                  <c:v>2.4576261450269998E-4</c:v>
                </c:pt>
                <c:pt idx="376">
                  <c:v>2.4575788351719998E-4</c:v>
                </c:pt>
                <c:pt idx="377">
                  <c:v>2.4575363767969998E-4</c:v>
                </c:pt>
                <c:pt idx="378">
                  <c:v>2.4575005865320001E-4</c:v>
                </c:pt>
                <c:pt idx="379">
                  <c:v>2.4574703407120001E-4</c:v>
                </c:pt>
                <c:pt idx="380">
                  <c:v>2.4574461428640001E-4</c:v>
                </c:pt>
                <c:pt idx="381">
                  <c:v>2.4574284821630001E-4</c:v>
                </c:pt>
                <c:pt idx="382">
                  <c:v>2.457416379272E-4</c:v>
                </c:pt>
                <c:pt idx="383">
                  <c:v>2.4574116654259997E-4</c:v>
                </c:pt>
                <c:pt idx="384">
                  <c:v>2.4574120685640001E-4</c:v>
                </c:pt>
                <c:pt idx="385">
                  <c:v>2.4574207591059998E-4</c:v>
                </c:pt>
                <c:pt idx="386">
                  <c:v>2.4574342010580001E-4</c:v>
                </c:pt>
                <c:pt idx="387">
                  <c:v>2.4574568782069999E-4</c:v>
                </c:pt>
                <c:pt idx="388">
                  <c:v>2.457484051022E-4</c:v>
                </c:pt>
                <c:pt idx="389">
                  <c:v>2.457521424703E-4</c:v>
                </c:pt>
                <c:pt idx="390">
                  <c:v>2.4575630589050002E-4</c:v>
                </c:pt>
                <c:pt idx="391">
                  <c:v>2.4576159035720002E-4</c:v>
                </c:pt>
                <c:pt idx="392">
                  <c:v>2.4576728921900002E-4</c:v>
                </c:pt>
                <c:pt idx="393">
                  <c:v>2.4577421593699998E-4</c:v>
                </c:pt>
                <c:pt idx="394">
                  <c:v>2.4578153162490001E-4</c:v>
                </c:pt>
                <c:pt idx="395">
                  <c:v>2.4579017200219999E-4</c:v>
                </c:pt>
                <c:pt idx="396">
                  <c:v>2.4579417077690003E-4</c:v>
                </c:pt>
                <c:pt idx="397">
                  <c:v>2.4579380635610001E-4</c:v>
                </c:pt>
                <c:pt idx="398">
                  <c:v>2.4579351078719998E-4</c:v>
                </c:pt>
                <c:pt idx="399">
                  <c:v>2.4579323596059997E-4</c:v>
                </c:pt>
                <c:pt idx="400">
                  <c:v>2.4579295393260001E-4</c:v>
                </c:pt>
                <c:pt idx="401">
                  <c:v>2.457926995607E-4</c:v>
                </c:pt>
                <c:pt idx="402">
                  <c:v>2.4579246132149998E-4</c:v>
                </c:pt>
                <c:pt idx="403">
                  <c:v>2.4579222999670001E-4</c:v>
                </c:pt>
                <c:pt idx="404">
                  <c:v>2.457920551349E-4</c:v>
                </c:pt>
                <c:pt idx="405">
                  <c:v>2.4579188545880001E-4</c:v>
                </c:pt>
                <c:pt idx="406">
                  <c:v>2.4579182035390002E-4</c:v>
                </c:pt>
                <c:pt idx="407">
                  <c:v>2.4579178146390002E-4</c:v>
                </c:pt>
                <c:pt idx="408">
                  <c:v>2.4579188603500001E-4</c:v>
                </c:pt>
                <c:pt idx="409">
                  <c:v>2.4579206723410001E-4</c:v>
                </c:pt>
                <c:pt idx="410">
                  <c:v>2.4579240831560002E-4</c:v>
                </c:pt>
                <c:pt idx="411">
                  <c:v>2.457929058237E-4</c:v>
                </c:pt>
                <c:pt idx="412">
                  <c:v>2.4579353354539998E-4</c:v>
                </c:pt>
                <c:pt idx="413">
                  <c:v>2.4579440152930001E-4</c:v>
                </c:pt>
                <c:pt idx="414">
                  <c:v>2.4579534269229998E-4</c:v>
                </c:pt>
                <c:pt idx="415">
                  <c:v>2.4579662178669998E-4</c:v>
                </c:pt>
                <c:pt idx="416">
                  <c:v>2.4579787727119998E-4</c:v>
                </c:pt>
                <c:pt idx="417">
                  <c:v>2.457995672116E-4</c:v>
                </c:pt>
                <c:pt idx="418">
                  <c:v>2.4580111399129999E-4</c:v>
                </c:pt>
                <c:pt idx="419">
                  <c:v>2.458031779309E-4</c:v>
                </c:pt>
                <c:pt idx="420">
                  <c:v>2.4580497540750002E-4</c:v>
                </c:pt>
                <c:pt idx="421">
                  <c:v>2.4580734826659998E-4</c:v>
                </c:pt>
                <c:pt idx="422">
                  <c:v>2.458093495018E-4</c:v>
                </c:pt>
                <c:pt idx="423">
                  <c:v>2.4581195495939999E-4</c:v>
                </c:pt>
                <c:pt idx="424">
                  <c:v>2.458141251118E-4</c:v>
                </c:pt>
                <c:pt idx="425">
                  <c:v>2.4581689634720001E-4</c:v>
                </c:pt>
                <c:pt idx="426">
                  <c:v>2.458192167071E-4</c:v>
                </c:pt>
                <c:pt idx="427">
                  <c:v>2.4582211455320002E-4</c:v>
                </c:pt>
                <c:pt idx="428">
                  <c:v>2.458245992577E-4</c:v>
                </c:pt>
                <c:pt idx="429">
                  <c:v>2.4582762546119998E-4</c:v>
                </c:pt>
                <c:pt idx="430">
                  <c:v>2.4583031804390002E-4</c:v>
                </c:pt>
                <c:pt idx="431">
                  <c:v>2.4583352046130002E-4</c:v>
                </c:pt>
                <c:pt idx="432">
                  <c:v>2.458364993348E-4</c:v>
                </c:pt>
                <c:pt idx="433">
                  <c:v>2.4583996762190001E-4</c:v>
                </c:pt>
                <c:pt idx="434">
                  <c:v>2.4584332735710002E-4</c:v>
                </c:pt>
                <c:pt idx="435">
                  <c:v>2.4584716992540002E-4</c:v>
                </c:pt>
                <c:pt idx="436">
                  <c:v>2.4585073074159997E-4</c:v>
                </c:pt>
                <c:pt idx="437">
                  <c:v>2.4585499521039998E-4</c:v>
                </c:pt>
                <c:pt idx="438">
                  <c:v>2.4585933736189999E-4</c:v>
                </c:pt>
                <c:pt idx="439">
                  <c:v>2.4586402613530002E-4</c:v>
                </c:pt>
                <c:pt idx="440">
                  <c:v>2.4586954238180002E-4</c:v>
                </c:pt>
                <c:pt idx="441">
                  <c:v>2.4587506233500001E-4</c:v>
                </c:pt>
                <c:pt idx="442">
                  <c:v>2.4587055647329998E-4</c:v>
                </c:pt>
                <c:pt idx="443">
                  <c:v>2.4585180750890003E-4</c:v>
                </c:pt>
                <c:pt idx="444">
                  <c:v>2.4583434550149997E-4</c:v>
                </c:pt>
                <c:pt idx="445">
                  <c:v>2.4581624372689998E-4</c:v>
                </c:pt>
                <c:pt idx="446">
                  <c:v>2.457994205725E-4</c:v>
                </c:pt>
                <c:pt idx="447">
                  <c:v>2.4578193028739999E-4</c:v>
                </c:pt>
                <c:pt idx="448">
                  <c:v>2.457656288118E-4</c:v>
                </c:pt>
                <c:pt idx="449">
                  <c:v>2.457489191347E-4</c:v>
                </c:pt>
                <c:pt idx="450">
                  <c:v>2.4573334591039997E-4</c:v>
                </c:pt>
                <c:pt idx="451">
                  <c:v>2.4571776458319998E-4</c:v>
                </c:pt>
                <c:pt idx="452">
                  <c:v>2.4570267143599999E-4</c:v>
                </c:pt>
                <c:pt idx="453">
                  <c:v>2.4565138649940003E-4</c:v>
                </c:pt>
                <c:pt idx="454">
                  <c:v>2.4560092400699999E-4</c:v>
                </c:pt>
                <c:pt idx="455">
                  <c:v>2.4555163544720001E-4</c:v>
                </c:pt>
                <c:pt idx="456">
                  <c:v>2.455031193602E-4</c:v>
                </c:pt>
                <c:pt idx="457">
                  <c:v>2.4545608041959998E-4</c:v>
                </c:pt>
                <c:pt idx="458">
                  <c:v>2.4540976883289999E-4</c:v>
                </c:pt>
                <c:pt idx="459">
                  <c:v>2.4536509725690001E-4</c:v>
                </c:pt>
                <c:pt idx="460">
                  <c:v>2.4532108246119998E-4</c:v>
                </c:pt>
                <c:pt idx="461">
                  <c:v>2.4527867759669997E-4</c:v>
                </c:pt>
                <c:pt idx="462">
                  <c:v>2.4523692488940001E-4</c:v>
                </c:pt>
                <c:pt idx="463">
                  <c:v>2.4519664329940001E-4</c:v>
                </c:pt>
                <c:pt idx="464">
                  <c:v>2.4515700801240001E-4</c:v>
                </c:pt>
                <c:pt idx="465">
                  <c:v>2.4511862320550002E-4</c:v>
                </c:pt>
                <c:pt idx="466">
                  <c:v>2.4508090171249997E-4</c:v>
                </c:pt>
                <c:pt idx="467">
                  <c:v>2.4504405022539999E-4</c:v>
                </c:pt>
                <c:pt idx="468">
                  <c:v>2.4500783639629998E-4</c:v>
                </c:pt>
                <c:pt idx="469">
                  <c:v>2.4497228570500001E-4</c:v>
                </c:pt>
                <c:pt idx="470">
                  <c:v>2.449360859309E-4</c:v>
                </c:pt>
                <c:pt idx="471">
                  <c:v>2.4490111488119999E-4</c:v>
                </c:pt>
                <c:pt idx="472">
                  <c:v>2.4486730803560002E-4</c:v>
                </c:pt>
                <c:pt idx="473">
                  <c:v>2.4483474189549998E-4</c:v>
                </c:pt>
                <c:pt idx="474">
                  <c:v>2.4480322401399998E-4</c:v>
                </c:pt>
                <c:pt idx="475">
                  <c:v>2.4477288900220001E-4</c:v>
                </c:pt>
                <c:pt idx="476">
                  <c:v>2.4474360516850001E-4</c:v>
                </c:pt>
                <c:pt idx="477">
                  <c:v>2.4471549340849999E-4</c:v>
                </c:pt>
                <c:pt idx="478">
                  <c:v>2.4468842101840001E-4</c:v>
                </c:pt>
                <c:pt idx="479">
                  <c:v>2.4466220235000002E-4</c:v>
                </c:pt>
                <c:pt idx="480">
                  <c:v>2.4463789046020001E-4</c:v>
                </c:pt>
                <c:pt idx="481">
                  <c:v>2.4461413292799997E-4</c:v>
                </c:pt>
                <c:pt idx="482">
                  <c:v>2.4459089348810001E-4</c:v>
                </c:pt>
                <c:pt idx="483">
                  <c:v>2.4456624553030002E-4</c:v>
                </c:pt>
                <c:pt idx="484">
                  <c:v>2.4454358492869999E-4</c:v>
                </c:pt>
                <c:pt idx="485">
                  <c:v>2.4452162817130001E-4</c:v>
                </c:pt>
                <c:pt idx="486">
                  <c:v>2.4450172947050001E-4</c:v>
                </c:pt>
                <c:pt idx="487">
                  <c:v>2.4448246103629998E-4</c:v>
                </c:pt>
                <c:pt idx="488">
                  <c:v>2.4446524002089999E-4</c:v>
                </c:pt>
                <c:pt idx="489">
                  <c:v>2.4444844142360001E-4</c:v>
                </c:pt>
                <c:pt idx="490">
                  <c:v>2.4443369981549999E-4</c:v>
                </c:pt>
                <c:pt idx="491">
                  <c:v>2.4441911780079999E-4</c:v>
                </c:pt>
                <c:pt idx="492">
                  <c:v>2.4440662080409998E-4</c:v>
                </c:pt>
                <c:pt idx="493">
                  <c:v>2.4439403166839999E-4</c:v>
                </c:pt>
                <c:pt idx="494">
                  <c:v>2.4438355974880003E-4</c:v>
                </c:pt>
                <c:pt idx="495">
                  <c:v>2.4437273733499999E-4</c:v>
                </c:pt>
                <c:pt idx="496">
                  <c:v>2.4436407360210001E-4</c:v>
                </c:pt>
                <c:pt idx="497">
                  <c:v>2.4435483364739998E-4</c:v>
                </c:pt>
                <c:pt idx="498">
                  <c:v>2.4434778826709999E-4</c:v>
                </c:pt>
                <c:pt idx="499">
                  <c:v>2.4433998034450002E-4</c:v>
                </c:pt>
                <c:pt idx="500">
                  <c:v>2.4433437566480002E-4</c:v>
                </c:pt>
                <c:pt idx="501">
                  <c:v>2.4432794062089998E-4</c:v>
                </c:pt>
                <c:pt idx="502">
                  <c:v>2.4432373465490002E-4</c:v>
                </c:pt>
                <c:pt idx="503">
                  <c:v>2.4431872673830001E-4</c:v>
                </c:pt>
                <c:pt idx="504">
                  <c:v>2.4431598064039999E-4</c:v>
                </c:pt>
                <c:pt idx="505">
                  <c:v>2.4431252818169998E-4</c:v>
                </c:pt>
                <c:pt idx="506">
                  <c:v>2.4429185987090001E-4</c:v>
                </c:pt>
                <c:pt idx="507">
                  <c:v>2.4426303526200001E-4</c:v>
                </c:pt>
                <c:pt idx="508">
                  <c:v>2.4423581655869998E-4</c:v>
                </c:pt>
                <c:pt idx="509">
                  <c:v>2.4421007471919998E-4</c:v>
                </c:pt>
                <c:pt idx="510">
                  <c:v>2.4418590036320002E-4</c:v>
                </c:pt>
                <c:pt idx="511">
                  <c:v>2.4416330620649998E-4</c:v>
                </c:pt>
                <c:pt idx="512">
                  <c:v>2.441422646563E-4</c:v>
                </c:pt>
                <c:pt idx="513">
                  <c:v>2.44122812422E-4</c:v>
                </c:pt>
                <c:pt idx="514">
                  <c:v>2.4410485839030001E-4</c:v>
                </c:pt>
                <c:pt idx="515">
                  <c:v>2.4408849053839999E-4</c:v>
                </c:pt>
                <c:pt idx="516">
                  <c:v>2.4407358040139999E-4</c:v>
                </c:pt>
                <c:pt idx="517">
                  <c:v>2.4406015868860001E-4</c:v>
                </c:pt>
                <c:pt idx="518">
                  <c:v>2.4404864012089999E-4</c:v>
                </c:pt>
                <c:pt idx="519">
                  <c:v>2.4403793311099999E-4</c:v>
                </c:pt>
                <c:pt idx="520">
                  <c:v>2.44030129644E-4</c:v>
                </c:pt>
                <c:pt idx="521">
                  <c:v>2.4402262595089999E-4</c:v>
                </c:pt>
                <c:pt idx="522">
                  <c:v>2.4401795632320001E-4</c:v>
                </c:pt>
                <c:pt idx="523">
                  <c:v>2.440134316739E-4</c:v>
                </c:pt>
                <c:pt idx="524">
                  <c:v>2.440116639944E-4</c:v>
                </c:pt>
                <c:pt idx="525">
                  <c:v>2.440100683918E-4</c:v>
                </c:pt>
                <c:pt idx="526">
                  <c:v>2.440111171717E-4</c:v>
                </c:pt>
                <c:pt idx="527">
                  <c:v>2.440123709496E-4</c:v>
                </c:pt>
                <c:pt idx="528">
                  <c:v>2.440161465569E-4</c:v>
                </c:pt>
                <c:pt idx="529">
                  <c:v>2.440201499981E-4</c:v>
                </c:pt>
                <c:pt idx="530">
                  <c:v>2.4402653476480001E-4</c:v>
                </c:pt>
                <c:pt idx="531">
                  <c:v>2.4403310274010001E-4</c:v>
                </c:pt>
                <c:pt idx="532">
                  <c:v>2.4404187365399999E-4</c:v>
                </c:pt>
                <c:pt idx="533">
                  <c:v>2.4405077527379999E-4</c:v>
                </c:pt>
                <c:pt idx="534">
                  <c:v>2.4406172029429999E-4</c:v>
                </c:pt>
                <c:pt idx="535">
                  <c:v>2.4407276230850001E-4</c:v>
                </c:pt>
                <c:pt idx="536">
                  <c:v>2.440857405229E-4</c:v>
                </c:pt>
                <c:pt idx="537">
                  <c:v>2.4409875307539999E-4</c:v>
                </c:pt>
                <c:pt idx="538">
                  <c:v>2.441135946814E-4</c:v>
                </c:pt>
                <c:pt idx="539">
                  <c:v>2.4412834885699999E-4</c:v>
                </c:pt>
                <c:pt idx="540">
                  <c:v>2.4414484370400001E-4</c:v>
                </c:pt>
                <c:pt idx="541">
                  <c:v>2.4416110199759999E-4</c:v>
                </c:pt>
                <c:pt idx="542">
                  <c:v>2.441790284815E-4</c:v>
                </c:pt>
                <c:pt idx="543">
                  <c:v>2.4419654813710002E-4</c:v>
                </c:pt>
                <c:pt idx="544">
                  <c:v>2.442156856421E-4</c:v>
                </c:pt>
                <c:pt idx="545">
                  <c:v>2.442342436224E-4</c:v>
                </c:pt>
                <c:pt idx="546">
                  <c:v>2.44254374185E-4</c:v>
                </c:pt>
                <c:pt idx="547">
                  <c:v>2.4427371480230002E-4</c:v>
                </c:pt>
                <c:pt idx="548">
                  <c:v>2.4429460428819998E-4</c:v>
                </c:pt>
                <c:pt idx="549">
                  <c:v>2.443145393053E-4</c:v>
                </c:pt>
                <c:pt idx="550">
                  <c:v>2.4433598177439999E-4</c:v>
                </c:pt>
                <c:pt idx="551">
                  <c:v>2.443563358185E-4</c:v>
                </c:pt>
                <c:pt idx="552">
                  <c:v>2.443781222232E-4</c:v>
                </c:pt>
                <c:pt idx="553">
                  <c:v>2.4439868209209998E-4</c:v>
                </c:pt>
                <c:pt idx="554">
                  <c:v>2.4442059398469999E-4</c:v>
                </c:pt>
                <c:pt idx="555">
                  <c:v>2.4444121456539998E-4</c:v>
                </c:pt>
                <c:pt idx="556">
                  <c:v>2.4446307937170002E-4</c:v>
                </c:pt>
                <c:pt idx="557">
                  <c:v>2.4448362104689998E-4</c:v>
                </c:pt>
                <c:pt idx="558">
                  <c:v>2.4450528990269999E-4</c:v>
                </c:pt>
                <c:pt idx="559">
                  <c:v>2.445261922153E-4</c:v>
                </c:pt>
                <c:pt idx="560">
                  <c:v>2.4454697947380003E-4</c:v>
                </c:pt>
                <c:pt idx="561">
                  <c:v>2.4456750216729999E-4</c:v>
                </c:pt>
                <c:pt idx="562">
                  <c:v>2.445878691309E-4</c:v>
                </c:pt>
                <c:pt idx="563">
                  <c:v>2.446079005429E-4</c:v>
                </c:pt>
                <c:pt idx="564">
                  <c:v>2.4462774690359998E-4</c:v>
                </c:pt>
                <c:pt idx="565">
                  <c:v>2.4464717238320002E-4</c:v>
                </c:pt>
                <c:pt idx="566">
                  <c:v>2.4465221888960001E-4</c:v>
                </c:pt>
                <c:pt idx="567">
                  <c:v>2.4460357994379999E-4</c:v>
                </c:pt>
                <c:pt idx="568">
                  <c:v>2.4455859703650002E-4</c:v>
                </c:pt>
                <c:pt idx="569">
                  <c:v>2.4451380913509998E-4</c:v>
                </c:pt>
                <c:pt idx="570">
                  <c:v>2.4447272650119999E-4</c:v>
                </c:pt>
                <c:pt idx="571">
                  <c:v>2.4443180068769998E-4</c:v>
                </c:pt>
                <c:pt idx="572">
                  <c:v>2.4439458818330002E-4</c:v>
                </c:pt>
                <c:pt idx="573">
                  <c:v>2.4435749121600001E-4</c:v>
                </c:pt>
                <c:pt idx="574">
                  <c:v>2.4432414852739999E-4</c:v>
                </c:pt>
                <c:pt idx="575">
                  <c:v>2.4429085819100001E-4</c:v>
                </c:pt>
                <c:pt idx="576">
                  <c:v>2.4426140109239997E-4</c:v>
                </c:pt>
                <c:pt idx="577">
                  <c:v>2.442319260672E-4</c:v>
                </c:pt>
                <c:pt idx="578">
                  <c:v>2.442063624946E-4</c:v>
                </c:pt>
                <c:pt idx="579">
                  <c:v>2.4418070248970002E-4</c:v>
                </c:pt>
                <c:pt idx="580">
                  <c:v>2.4415902290280002E-4</c:v>
                </c:pt>
                <c:pt idx="581">
                  <c:v>2.441371487871E-4</c:v>
                </c:pt>
                <c:pt idx="582">
                  <c:v>2.4411933416199999E-4</c:v>
                </c:pt>
                <c:pt idx="583">
                  <c:v>2.4410130165489999E-4</c:v>
                </c:pt>
                <c:pt idx="584">
                  <c:v>2.440873473426E-4</c:v>
                </c:pt>
                <c:pt idx="585">
                  <c:v>2.4407310317989999E-4</c:v>
                </c:pt>
                <c:pt idx="586">
                  <c:v>2.4406289903859999E-4</c:v>
                </c:pt>
                <c:pt idx="587">
                  <c:v>2.4405235436820001E-4</c:v>
                </c:pt>
                <c:pt idx="588">
                  <c:v>2.440457938764E-4</c:v>
                </c:pt>
                <c:pt idx="589">
                  <c:v>2.4403888557710001E-4</c:v>
                </c:pt>
                <c:pt idx="590">
                  <c:v>2.440288836344E-4</c:v>
                </c:pt>
                <c:pt idx="591">
                  <c:v>2.440119286053E-4</c:v>
                </c:pt>
                <c:pt idx="592">
                  <c:v>2.4399510594829999E-4</c:v>
                </c:pt>
                <c:pt idx="593">
                  <c:v>2.4398102809629999E-4</c:v>
                </c:pt>
                <c:pt idx="594">
                  <c:v>2.4396733161099999E-4</c:v>
                </c:pt>
                <c:pt idx="595">
                  <c:v>2.439563462429E-4</c:v>
                </c:pt>
                <c:pt idx="596">
                  <c:v>2.4394603835609999E-4</c:v>
                </c:pt>
                <c:pt idx="597">
                  <c:v>2.4393836447810001E-4</c:v>
                </c:pt>
                <c:pt idx="598">
                  <c:v>2.4393174599010001E-4</c:v>
                </c:pt>
                <c:pt idx="599">
                  <c:v>2.4391828937280001E-4</c:v>
                </c:pt>
                <c:pt idx="600">
                  <c:v>2.4390818951569999E-4</c:v>
                </c:pt>
                <c:pt idx="601">
                  <c:v>2.4389861582090001E-4</c:v>
                </c:pt>
                <c:pt idx="602">
                  <c:v>2.438940400021E-4</c:v>
                </c:pt>
                <c:pt idx="603">
                  <c:v>2.438901603914E-4</c:v>
                </c:pt>
                <c:pt idx="604">
                  <c:v>2.4389134542090001E-4</c:v>
                </c:pt>
                <c:pt idx="605">
                  <c:v>2.438935016484E-4</c:v>
                </c:pt>
                <c:pt idx="606">
                  <c:v>2.4390072508949999E-4</c:v>
                </c:pt>
                <c:pt idx="607">
                  <c:v>2.4390924422829999E-4</c:v>
                </c:pt>
                <c:pt idx="608">
                  <c:v>2.4392277531439999E-4</c:v>
                </c:pt>
                <c:pt idx="609">
                  <c:v>2.4393797801619999E-4</c:v>
                </c:pt>
                <c:pt idx="610">
                  <c:v>2.4395807111970001E-4</c:v>
                </c:pt>
                <c:pt idx="611">
                  <c:v>2.439802793139E-4</c:v>
                </c:pt>
                <c:pt idx="612">
                  <c:v>2.4400721055509999E-4</c:v>
                </c:pt>
                <c:pt idx="613">
                  <c:v>2.440366790704E-4</c:v>
                </c:pt>
                <c:pt idx="614">
                  <c:v>2.4407065176750001E-4</c:v>
                </c:pt>
                <c:pt idx="615">
                  <c:v>2.4410758496890001E-4</c:v>
                </c:pt>
                <c:pt idx="616">
                  <c:v>2.4414876098220002E-4</c:v>
                </c:pt>
                <c:pt idx="617">
                  <c:v>2.4419329865919999E-4</c:v>
                </c:pt>
                <c:pt idx="618">
                  <c:v>2.4424180015919999E-4</c:v>
                </c:pt>
                <c:pt idx="619">
                  <c:v>2.442940237552E-4</c:v>
                </c:pt>
                <c:pt idx="620">
                  <c:v>2.44349892785E-4</c:v>
                </c:pt>
                <c:pt idx="621">
                  <c:v>2.4440983722299998E-4</c:v>
                </c:pt>
                <c:pt idx="622">
                  <c:v>2.444730348617E-4</c:v>
                </c:pt>
                <c:pt idx="623">
                  <c:v>2.4454060907610001E-4</c:v>
                </c:pt>
                <c:pt idx="624">
                  <c:v>2.4461104009149999E-4</c:v>
                </c:pt>
                <c:pt idx="625">
                  <c:v>2.4468613937199998E-4</c:v>
                </c:pt>
                <c:pt idx="626">
                  <c:v>2.4474600727940001E-4</c:v>
                </c:pt>
                <c:pt idx="627">
                  <c:v>2.447782223999E-4</c:v>
                </c:pt>
                <c:pt idx="628">
                  <c:v>2.4481402571949998E-4</c:v>
                </c:pt>
                <c:pt idx="629">
                  <c:v>2.4484694768000002E-4</c:v>
                </c:pt>
                <c:pt idx="630">
                  <c:v>2.4488357004900002E-4</c:v>
                </c:pt>
                <c:pt idx="631">
                  <c:v>2.4491711766729999E-4</c:v>
                </c:pt>
                <c:pt idx="632">
                  <c:v>2.4491779755750001E-4</c:v>
                </c:pt>
                <c:pt idx="633">
                  <c:v>2.4489167784430001E-4</c:v>
                </c:pt>
                <c:pt idx="634">
                  <c:v>2.4486428427240002E-4</c:v>
                </c:pt>
                <c:pt idx="635">
                  <c:v>2.4484440923400002E-4</c:v>
                </c:pt>
                <c:pt idx="636">
                  <c:v>2.4482311237290002E-4</c:v>
                </c:pt>
                <c:pt idx="637">
                  <c:v>2.4480922230359997E-4</c:v>
                </c:pt>
                <c:pt idx="638">
                  <c:v>2.447937862332E-4</c:v>
                </c:pt>
                <c:pt idx="639">
                  <c:v>2.4478195203080002E-4</c:v>
                </c:pt>
                <c:pt idx="640">
                  <c:v>2.4477591107999999E-4</c:v>
                </c:pt>
                <c:pt idx="641">
                  <c:v>2.4476968416139999E-4</c:v>
                </c:pt>
                <c:pt idx="642">
                  <c:v>2.4476916421830002E-4</c:v>
                </c:pt>
                <c:pt idx="643">
                  <c:v>2.4476834888340001E-4</c:v>
                </c:pt>
                <c:pt idx="644">
                  <c:v>2.4477323468889998E-4</c:v>
                </c:pt>
                <c:pt idx="645">
                  <c:v>2.4477790469789999E-4</c:v>
                </c:pt>
                <c:pt idx="646">
                  <c:v>2.4478820243180002E-4</c:v>
                </c:pt>
                <c:pt idx="647">
                  <c:v>2.4479827243160002E-4</c:v>
                </c:pt>
                <c:pt idx="648">
                  <c:v>2.4481393140980001E-4</c:v>
                </c:pt>
                <c:pt idx="649">
                  <c:v>2.448295809584E-4</c:v>
                </c:pt>
                <c:pt idx="650">
                  <c:v>2.4485078117629999E-4</c:v>
                </c:pt>
                <c:pt idx="651">
                  <c:v>2.4487196276410002E-4</c:v>
                </c:pt>
                <c:pt idx="652">
                  <c:v>2.4489855243309998E-4</c:v>
                </c:pt>
                <c:pt idx="653">
                  <c:v>2.4492512699590002E-4</c:v>
                </c:pt>
                <c:pt idx="654">
                  <c:v>2.4495689401450002E-4</c:v>
                </c:pt>
                <c:pt idx="655">
                  <c:v>2.4498868329809998E-4</c:v>
                </c:pt>
                <c:pt idx="656">
                  <c:v>2.4502537671010002E-4</c:v>
                </c:pt>
                <c:pt idx="657">
                  <c:v>2.4506217933909999E-4</c:v>
                </c:pt>
                <c:pt idx="658">
                  <c:v>2.4510352049600002E-4</c:v>
                </c:pt>
                <c:pt idx="659">
                  <c:v>2.4510723884770002E-4</c:v>
                </c:pt>
                <c:pt idx="660">
                  <c:v>2.4495859558659999E-4</c:v>
                </c:pt>
                <c:pt idx="661">
                  <c:v>2.4481612741609999E-4</c:v>
                </c:pt>
                <c:pt idx="662">
                  <c:v>2.4467643085970001E-4</c:v>
                </c:pt>
                <c:pt idx="663">
                  <c:v>2.4454408623410002E-4</c:v>
                </c:pt>
                <c:pt idx="664">
                  <c:v>2.4441647940159997E-4</c:v>
                </c:pt>
                <c:pt idx="665">
                  <c:v>2.4429906537860001E-4</c:v>
                </c:pt>
                <c:pt idx="666">
                  <c:v>2.4418968702919999E-4</c:v>
                </c:pt>
                <c:pt idx="667">
                  <c:v>2.440916758612E-4</c:v>
                </c:pt>
                <c:pt idx="668">
                  <c:v>2.440020651414E-4</c:v>
                </c:pt>
                <c:pt idx="669">
                  <c:v>2.4392495082279999E-4</c:v>
                </c:pt>
                <c:pt idx="670">
                  <c:v>2.4385632071630001E-4</c:v>
                </c:pt>
                <c:pt idx="671">
                  <c:v>2.438011901394E-4</c:v>
                </c:pt>
                <c:pt idx="672">
                  <c:v>2.437543225377E-4</c:v>
                </c:pt>
                <c:pt idx="673">
                  <c:v>2.437215787329E-4</c:v>
                </c:pt>
                <c:pt idx="674">
                  <c:v>2.436967822632E-4</c:v>
                </c:pt>
                <c:pt idx="675">
                  <c:v>2.4368645099319999E-4</c:v>
                </c:pt>
                <c:pt idx="676">
                  <c:v>2.4368316467539999E-4</c:v>
                </c:pt>
                <c:pt idx="677">
                  <c:v>2.436947150329E-4</c:v>
                </c:pt>
                <c:pt idx="678">
                  <c:v>2.437121505293E-4</c:v>
                </c:pt>
                <c:pt idx="679">
                  <c:v>2.437368628771E-4</c:v>
                </c:pt>
                <c:pt idx="680">
                  <c:v>2.437812390549E-4</c:v>
                </c:pt>
                <c:pt idx="681">
                  <c:v>2.43823891948E-4</c:v>
                </c:pt>
                <c:pt idx="682">
                  <c:v>2.438854425108E-4</c:v>
                </c:pt>
                <c:pt idx="683">
                  <c:v>2.4381069666270001E-4</c:v>
                </c:pt>
                <c:pt idx="684">
                  <c:v>2.436440431794E-4</c:v>
                </c:pt>
                <c:pt idx="685">
                  <c:v>2.4348491004879999E-4</c:v>
                </c:pt>
                <c:pt idx="686">
                  <c:v>2.4333062501229999E-4</c:v>
                </c:pt>
                <c:pt idx="687">
                  <c:v>2.4318537905710001E-4</c:v>
                </c:pt>
                <c:pt idx="688">
                  <c:v>2.430442829503E-4</c:v>
                </c:pt>
                <c:pt idx="689">
                  <c:v>2.428932163388E-4</c:v>
                </c:pt>
                <c:pt idx="690">
                  <c:v>2.427062565683E-4</c:v>
                </c:pt>
                <c:pt idx="691">
                  <c:v>2.425373766601E-4</c:v>
                </c:pt>
                <c:pt idx="692">
                  <c:v>2.423708677199E-4</c:v>
                </c:pt>
                <c:pt idx="693">
                  <c:v>2.42223033311E-4</c:v>
                </c:pt>
                <c:pt idx="694">
                  <c:v>2.4207775877570001E-4</c:v>
                </c:pt>
                <c:pt idx="695">
                  <c:v>2.4195125845749999E-4</c:v>
                </c:pt>
                <c:pt idx="696">
                  <c:v>2.418272560728E-4</c:v>
                </c:pt>
                <c:pt idx="697">
                  <c:v>2.4172195112450001E-4</c:v>
                </c:pt>
                <c:pt idx="698">
                  <c:v>2.41619642963E-4</c:v>
                </c:pt>
                <c:pt idx="699">
                  <c:v>2.415357612376E-4</c:v>
                </c:pt>
                <c:pt idx="700">
                  <c:v>2.4145618051380001E-4</c:v>
                </c:pt>
                <c:pt idx="701">
                  <c:v>2.413952757999E-4</c:v>
                </c:pt>
                <c:pt idx="702">
                  <c:v>2.41338706554E-4</c:v>
                </c:pt>
                <c:pt idx="703">
                  <c:v>2.413001092575E-4</c:v>
                </c:pt>
                <c:pt idx="704">
                  <c:v>2.4126563549260001E-4</c:v>
                </c:pt>
                <c:pt idx="705">
                  <c:v>2.4124853773500001E-4</c:v>
                </c:pt>
                <c:pt idx="706">
                  <c:v>2.412349603938E-4</c:v>
                </c:pt>
                <c:pt idx="707">
                  <c:v>2.412382847946E-4</c:v>
                </c:pt>
                <c:pt idx="708">
                  <c:v>2.4124418347290001E-4</c:v>
                </c:pt>
                <c:pt idx="709">
                  <c:v>2.412667951549E-4</c:v>
                </c:pt>
                <c:pt idx="710">
                  <c:v>2.4129048046279999E-4</c:v>
                </c:pt>
                <c:pt idx="711">
                  <c:v>2.413308703562E-4</c:v>
                </c:pt>
                <c:pt idx="712">
                  <c:v>2.4137071705209999E-4</c:v>
                </c:pt>
                <c:pt idx="713">
                  <c:v>2.4142742748960001E-4</c:v>
                </c:pt>
                <c:pt idx="714">
                  <c:v>2.4148178992420001E-4</c:v>
                </c:pt>
                <c:pt idx="715">
                  <c:v>2.4154938915350001E-4</c:v>
                </c:pt>
                <c:pt idx="716">
                  <c:v>2.416008416776E-4</c:v>
                </c:pt>
                <c:pt idx="717">
                  <c:v>2.416683365933E-4</c:v>
                </c:pt>
                <c:pt idx="718">
                  <c:v>2.4173089606560001E-4</c:v>
                </c:pt>
                <c:pt idx="719">
                  <c:v>2.418008986526E-4</c:v>
                </c:pt>
                <c:pt idx="720">
                  <c:v>2.41881835004E-4</c:v>
                </c:pt>
                <c:pt idx="721">
                  <c:v>2.419602544359E-4</c:v>
                </c:pt>
                <c:pt idx="722">
                  <c:v>2.4204899721649999E-4</c:v>
                </c:pt>
                <c:pt idx="723">
                  <c:v>2.421337905143E-4</c:v>
                </c:pt>
                <c:pt idx="724">
                  <c:v>2.4222808214360001E-4</c:v>
                </c:pt>
                <c:pt idx="725">
                  <c:v>2.423171475233E-4</c:v>
                </c:pt>
                <c:pt idx="726">
                  <c:v>2.424151166052E-4</c:v>
                </c:pt>
                <c:pt idx="727">
                  <c:v>2.4250677330580001E-4</c:v>
                </c:pt>
                <c:pt idx="728">
                  <c:v>2.4260663137909999E-4</c:v>
                </c:pt>
                <c:pt idx="729">
                  <c:v>2.4269924751029999E-4</c:v>
                </c:pt>
                <c:pt idx="730">
                  <c:v>2.4279930466989999E-4</c:v>
                </c:pt>
                <c:pt idx="731">
                  <c:v>2.428914097142E-4</c:v>
                </c:pt>
                <c:pt idx="732">
                  <c:v>2.4299015855679999E-4</c:v>
                </c:pt>
                <c:pt idx="733">
                  <c:v>2.43080436191E-4</c:v>
                </c:pt>
                <c:pt idx="734">
                  <c:v>2.431765460934E-4</c:v>
                </c:pt>
                <c:pt idx="735">
                  <c:v>2.4326392770630001E-4</c:v>
                </c:pt>
                <c:pt idx="736">
                  <c:v>2.4335633595980001E-4</c:v>
                </c:pt>
                <c:pt idx="737">
                  <c:v>2.4343997985569999E-4</c:v>
                </c:pt>
                <c:pt idx="738">
                  <c:v>2.4352783767750001E-4</c:v>
                </c:pt>
                <c:pt idx="739">
                  <c:v>2.436070542814E-4</c:v>
                </c:pt>
                <c:pt idx="740">
                  <c:v>2.436897804413E-4</c:v>
                </c:pt>
                <c:pt idx="741">
                  <c:v>2.4374275576410001E-4</c:v>
                </c:pt>
                <c:pt idx="742">
                  <c:v>2.4378377590759999E-4</c:v>
                </c:pt>
                <c:pt idx="743">
                  <c:v>2.438166418762E-4</c:v>
                </c:pt>
                <c:pt idx="744">
                  <c:v>2.438515786259E-4</c:v>
                </c:pt>
                <c:pt idx="745">
                  <c:v>2.4387786830330001E-4</c:v>
                </c:pt>
                <c:pt idx="746">
                  <c:v>2.4390616124800001E-4</c:v>
                </c:pt>
                <c:pt idx="747">
                  <c:v>2.439263745137E-4</c:v>
                </c:pt>
                <c:pt idx="748">
                  <c:v>2.4394851791299999E-4</c:v>
                </c:pt>
                <c:pt idx="749">
                  <c:v>2.4396319821750001E-4</c:v>
                </c:pt>
                <c:pt idx="750">
                  <c:v>2.4397978088499999E-4</c:v>
                </c:pt>
                <c:pt idx="751">
                  <c:v>2.439895659037E-4</c:v>
                </c:pt>
                <c:pt idx="752">
                  <c:v>2.440012639935E-4</c:v>
                </c:pt>
                <c:pt idx="753">
                  <c:v>2.44006826714E-4</c:v>
                </c:pt>
                <c:pt idx="754">
                  <c:v>2.4401434874230001E-4</c:v>
                </c:pt>
                <c:pt idx="755">
                  <c:v>2.4401635098480001E-4</c:v>
                </c:pt>
                <c:pt idx="756">
                  <c:v>2.440203839621E-4</c:v>
                </c:pt>
                <c:pt idx="757">
                  <c:v>2.4401946514480001E-4</c:v>
                </c:pt>
                <c:pt idx="758">
                  <c:v>2.440206366665E-4</c:v>
                </c:pt>
                <c:pt idx="759">
                  <c:v>2.4401986549389999E-4</c:v>
                </c:pt>
                <c:pt idx="760">
                  <c:v>2.4401618630679999E-4</c:v>
                </c:pt>
                <c:pt idx="761">
                  <c:v>2.4401349640790001E-4</c:v>
                </c:pt>
                <c:pt idx="762">
                  <c:v>2.4400797767300001E-4</c:v>
                </c:pt>
                <c:pt idx="763">
                  <c:v>2.4400377135970001E-4</c:v>
                </c:pt>
                <c:pt idx="764">
                  <c:v>2.439967921975E-4</c:v>
                </c:pt>
                <c:pt idx="765">
                  <c:v>2.4399141501750001E-4</c:v>
                </c:pt>
                <c:pt idx="766">
                  <c:v>2.439833312414E-4</c:v>
                </c:pt>
                <c:pt idx="767">
                  <c:v>2.4397720645879999E-4</c:v>
                </c:pt>
                <c:pt idx="768">
                  <c:v>2.439684032964E-4</c:v>
                </c:pt>
                <c:pt idx="769">
                  <c:v>2.439617689882E-4</c:v>
                </c:pt>
                <c:pt idx="770">
                  <c:v>2.439525333243E-4</c:v>
                </c:pt>
                <c:pt idx="771">
                  <c:v>2.4394560533259999E-4</c:v>
                </c:pt>
                <c:pt idx="772">
                  <c:v>2.4393624718109999E-4</c:v>
                </c:pt>
                <c:pt idx="773">
                  <c:v>2.4392951418269999E-4</c:v>
                </c:pt>
                <c:pt idx="774">
                  <c:v>2.439207621241E-4</c:v>
                </c:pt>
                <c:pt idx="775">
                  <c:v>2.4391461381540001E-4</c:v>
                </c:pt>
                <c:pt idx="776">
                  <c:v>2.4390664405779999E-4</c:v>
                </c:pt>
                <c:pt idx="777">
                  <c:v>2.439012351091E-4</c:v>
                </c:pt>
                <c:pt idx="778">
                  <c:v>2.4389422890860001E-4</c:v>
                </c:pt>
                <c:pt idx="779">
                  <c:v>2.4388977805299999E-4</c:v>
                </c:pt>
                <c:pt idx="780">
                  <c:v>2.438840601389E-4</c:v>
                </c:pt>
                <c:pt idx="781">
                  <c:v>2.438807509052E-4</c:v>
                </c:pt>
                <c:pt idx="782">
                  <c:v>2.4385914439490001E-4</c:v>
                </c:pt>
                <c:pt idx="783">
                  <c:v>2.4375833495849999E-4</c:v>
                </c:pt>
                <c:pt idx="784">
                  <c:v>2.4365888672639999E-4</c:v>
                </c:pt>
                <c:pt idx="785">
                  <c:v>2.4356302210039999E-4</c:v>
                </c:pt>
                <c:pt idx="786">
                  <c:v>2.434688468283E-4</c:v>
                </c:pt>
                <c:pt idx="787">
                  <c:v>2.433785782111E-4</c:v>
                </c:pt>
                <c:pt idx="788">
                  <c:v>2.432904012848E-4</c:v>
                </c:pt>
                <c:pt idx="789">
                  <c:v>2.4320634398229999E-4</c:v>
                </c:pt>
                <c:pt idx="790">
                  <c:v>2.431247748887E-4</c:v>
                </c:pt>
                <c:pt idx="791">
                  <c:v>2.430473723484E-4</c:v>
                </c:pt>
                <c:pt idx="792">
                  <c:v>2.4297298835510001E-4</c:v>
                </c:pt>
                <c:pt idx="793">
                  <c:v>2.4290265555960001E-4</c:v>
                </c:pt>
                <c:pt idx="794">
                  <c:v>2.428360660949E-4</c:v>
                </c:pt>
                <c:pt idx="795">
                  <c:v>2.427730322848E-4</c:v>
                </c:pt>
                <c:pt idx="796">
                  <c:v>2.4271453515979999E-4</c:v>
                </c:pt>
                <c:pt idx="797">
                  <c:v>2.4265897784940001E-4</c:v>
                </c:pt>
                <c:pt idx="798">
                  <c:v>2.4260881603049999E-4</c:v>
                </c:pt>
                <c:pt idx="799">
                  <c:v>2.42560430053E-4</c:v>
                </c:pt>
                <c:pt idx="800">
                  <c:v>2.425187121769E-4</c:v>
                </c:pt>
                <c:pt idx="801">
                  <c:v>2.4247862463630001E-4</c:v>
                </c:pt>
                <c:pt idx="802">
                  <c:v>2.4244503760170001E-4</c:v>
                </c:pt>
                <c:pt idx="803">
                  <c:v>2.424133187669E-4</c:v>
                </c:pt>
                <c:pt idx="804">
                  <c:v>2.4238786215490001E-4</c:v>
                </c:pt>
                <c:pt idx="805">
                  <c:v>2.423645054346E-4</c:v>
                </c:pt>
                <c:pt idx="806">
                  <c:v>2.4234712387500001E-4</c:v>
                </c:pt>
                <c:pt idx="807">
                  <c:v>2.4233189143329999E-4</c:v>
                </c:pt>
                <c:pt idx="808">
                  <c:v>2.423220143609E-4</c:v>
                </c:pt>
                <c:pt idx="809">
                  <c:v>2.423144742338E-4</c:v>
                </c:pt>
                <c:pt idx="810">
                  <c:v>2.423119465903E-4</c:v>
                </c:pt>
                <c:pt idx="811">
                  <c:v>2.423119818672E-4</c:v>
                </c:pt>
                <c:pt idx="812">
                  <c:v>2.423166351476E-4</c:v>
                </c:pt>
                <c:pt idx="813">
                  <c:v>2.4232402420729999E-4</c:v>
                </c:pt>
                <c:pt idx="814">
                  <c:v>2.4233570818509999E-4</c:v>
                </c:pt>
                <c:pt idx="815">
                  <c:v>2.4235043474940001E-4</c:v>
                </c:pt>
                <c:pt idx="816">
                  <c:v>2.423690033122E-4</c:v>
                </c:pt>
                <c:pt idx="817">
                  <c:v>2.423908900623E-4</c:v>
                </c:pt>
                <c:pt idx="818">
                  <c:v>2.4241612089550001E-4</c:v>
                </c:pt>
                <c:pt idx="819">
                  <c:v>2.424449193224E-4</c:v>
                </c:pt>
                <c:pt idx="820">
                  <c:v>2.4247656568540001E-4</c:v>
                </c:pt>
                <c:pt idx="821">
                  <c:v>2.425119938232E-4</c:v>
                </c:pt>
                <c:pt idx="822">
                  <c:v>2.425497146455E-4</c:v>
                </c:pt>
                <c:pt idx="823">
                  <c:v>2.4259139548349999E-4</c:v>
                </c:pt>
                <c:pt idx="824">
                  <c:v>2.42634819884E-4</c:v>
                </c:pt>
                <c:pt idx="825">
                  <c:v>2.4268230037419999E-4</c:v>
                </c:pt>
                <c:pt idx="826">
                  <c:v>2.4273098840189999E-4</c:v>
                </c:pt>
                <c:pt idx="827">
                  <c:v>2.4278375394209999E-4</c:v>
                </c:pt>
                <c:pt idx="828">
                  <c:v>2.428372470894E-4</c:v>
                </c:pt>
                <c:pt idx="829">
                  <c:v>2.428947917419E-4</c:v>
                </c:pt>
                <c:pt idx="830">
                  <c:v>2.429526265547E-4</c:v>
                </c:pt>
                <c:pt idx="831">
                  <c:v>2.430142887759E-4</c:v>
                </c:pt>
                <c:pt idx="832">
                  <c:v>2.4307588538550001E-4</c:v>
                </c:pt>
                <c:pt idx="833">
                  <c:v>2.4314094327000001E-4</c:v>
                </c:pt>
                <c:pt idx="834">
                  <c:v>2.432056597408E-4</c:v>
                </c:pt>
                <c:pt idx="835">
                  <c:v>2.4327350525680001E-4</c:v>
                </c:pt>
                <c:pt idx="836">
                  <c:v>2.4334077591809999E-4</c:v>
                </c:pt>
                <c:pt idx="837">
                  <c:v>2.43410758101E-4</c:v>
                </c:pt>
                <c:pt idx="838">
                  <c:v>2.434800619701E-4</c:v>
                </c:pt>
                <c:pt idx="839">
                  <c:v>2.435501921844E-4</c:v>
                </c:pt>
                <c:pt idx="840">
                  <c:v>2.4362267047130001E-4</c:v>
                </c:pt>
                <c:pt idx="841">
                  <c:v>2.4369404673039999E-4</c:v>
                </c:pt>
                <c:pt idx="842">
                  <c:v>2.437676556628E-4</c:v>
                </c:pt>
                <c:pt idx="843">
                  <c:v>2.438396584307E-4</c:v>
                </c:pt>
                <c:pt idx="844">
                  <c:v>2.4391381097219999E-4</c:v>
                </c:pt>
                <c:pt idx="845">
                  <c:v>2.43985877979E-4</c:v>
                </c:pt>
                <c:pt idx="846">
                  <c:v>2.4406003655590001E-4</c:v>
                </c:pt>
                <c:pt idx="847">
                  <c:v>2.4413164491979999E-4</c:v>
                </c:pt>
                <c:pt idx="848">
                  <c:v>2.4420526539939999E-4</c:v>
                </c:pt>
                <c:pt idx="849">
                  <c:v>2.4427598364210002E-4</c:v>
                </c:pt>
                <c:pt idx="850">
                  <c:v>2.4434868051900001E-4</c:v>
                </c:pt>
                <c:pt idx="851">
                  <c:v>2.4441812533209999E-4</c:v>
                </c:pt>
                <c:pt idx="852">
                  <c:v>2.4448950335389998E-4</c:v>
                </c:pt>
                <c:pt idx="853">
                  <c:v>2.4455735475040002E-4</c:v>
                </c:pt>
                <c:pt idx="854">
                  <c:v>2.4462707632729998E-4</c:v>
                </c:pt>
                <c:pt idx="855">
                  <c:v>2.4469307123240001E-4</c:v>
                </c:pt>
                <c:pt idx="856">
                  <c:v>2.447608894215E-4</c:v>
                </c:pt>
                <c:pt idx="857">
                  <c:v>2.4482000739040001E-4</c:v>
                </c:pt>
                <c:pt idx="858">
                  <c:v>2.4481958554869998E-4</c:v>
                </c:pt>
                <c:pt idx="859">
                  <c:v>2.4481955296749998E-4</c:v>
                </c:pt>
                <c:pt idx="860">
                  <c:v>2.4481988621080002E-4</c:v>
                </c:pt>
                <c:pt idx="861">
                  <c:v>2.4482059728530003E-4</c:v>
                </c:pt>
                <c:pt idx="862">
                  <c:v>2.4482163875390003E-4</c:v>
                </c:pt>
                <c:pt idx="863">
                  <c:v>2.4482302491559999E-4</c:v>
                </c:pt>
                <c:pt idx="864">
                  <c:v>2.4482465403289998E-4</c:v>
                </c:pt>
                <c:pt idx="865">
                  <c:v>2.4482660614409999E-4</c:v>
                </c:pt>
                <c:pt idx="866">
                  <c:v>2.4482877836880002E-4</c:v>
                </c:pt>
                <c:pt idx="867">
                  <c:v>2.4483127133000001E-4</c:v>
                </c:pt>
                <c:pt idx="868">
                  <c:v>2.4483396957040001E-4</c:v>
                </c:pt>
                <c:pt idx="869">
                  <c:v>2.44836981723E-4</c:v>
                </c:pt>
                <c:pt idx="870">
                  <c:v>2.4484019061309998E-4</c:v>
                </c:pt>
                <c:pt idx="871">
                  <c:v>2.448437060251E-4</c:v>
                </c:pt>
                <c:pt idx="872">
                  <c:v>2.4484741078059999E-4</c:v>
                </c:pt>
                <c:pt idx="873">
                  <c:v>2.4485140781140002E-4</c:v>
                </c:pt>
                <c:pt idx="874">
                  <c:v>2.448555965151E-4</c:v>
                </c:pt>
                <c:pt idx="875">
                  <c:v>2.4497243908510002E-4</c:v>
                </c:pt>
                <c:pt idx="876">
                  <c:v>2.449754271741E-4</c:v>
                </c:pt>
                <c:pt idx="877">
                  <c:v>2.4497854840559998E-4</c:v>
                </c:pt>
                <c:pt idx="878">
                  <c:v>2.44981911824E-4</c:v>
                </c:pt>
                <c:pt idx="879">
                  <c:v>2.4498541814219998E-4</c:v>
                </c:pt>
                <c:pt idx="880">
                  <c:v>2.4498905392130002E-4</c:v>
                </c:pt>
                <c:pt idx="881">
                  <c:v>2.449928904377E-4</c:v>
                </c:pt>
                <c:pt idx="882">
                  <c:v>2.4504972301640001E-4</c:v>
                </c:pt>
                <c:pt idx="883">
                  <c:v>2.4505298559150001E-4</c:v>
                </c:pt>
                <c:pt idx="884">
                  <c:v>2.4505637739870003E-4</c:v>
                </c:pt>
                <c:pt idx="885">
                  <c:v>2.450599640255E-4</c:v>
                </c:pt>
                <c:pt idx="886">
                  <c:v>2.4509522708749998E-4</c:v>
                </c:pt>
                <c:pt idx="887">
                  <c:v>2.4509870771849998E-4</c:v>
                </c:pt>
                <c:pt idx="888">
                  <c:v>2.4513247018480001E-4</c:v>
                </c:pt>
                <c:pt idx="889">
                  <c:v>2.4513596132939999E-4</c:v>
                </c:pt>
                <c:pt idx="890">
                  <c:v>2.451999158083E-4</c:v>
                </c:pt>
                <c:pt idx="891">
                  <c:v>2.4518201540680001E-4</c:v>
                </c:pt>
                <c:pt idx="892">
                  <c:v>2.4514976556259997E-4</c:v>
                </c:pt>
                <c:pt idx="893">
                  <c:v>2.451202364904E-4</c:v>
                </c:pt>
                <c:pt idx="894">
                  <c:v>2.4509228734760001E-4</c:v>
                </c:pt>
                <c:pt idx="895">
                  <c:v>2.4506715878620003E-4</c:v>
                </c:pt>
                <c:pt idx="896">
                  <c:v>2.450439543068E-4</c:v>
                </c:pt>
                <c:pt idx="897">
                  <c:v>2.4502361466449999E-4</c:v>
                </c:pt>
                <c:pt idx="898">
                  <c:v>2.4500546835730001E-4</c:v>
                </c:pt>
                <c:pt idx="899">
                  <c:v>2.4499019470350001E-4</c:v>
                </c:pt>
                <c:pt idx="900">
                  <c:v>2.4497729326430001E-4</c:v>
                </c:pt>
                <c:pt idx="901">
                  <c:v>2.4496723056420002E-4</c:v>
                </c:pt>
                <c:pt idx="902">
                  <c:v>2.4495964795800002E-4</c:v>
                </c:pt>
                <c:pt idx="903">
                  <c:v>2.4495482852589999E-4</c:v>
                </c:pt>
                <c:pt idx="904">
                  <c:v>2.4495253761679998E-4</c:v>
                </c:pt>
                <c:pt idx="905">
                  <c:v>2.4495290670000002E-4</c:v>
                </c:pt>
                <c:pt idx="906">
                  <c:v>2.4495581047980001E-4</c:v>
                </c:pt>
                <c:pt idx="907">
                  <c:v>2.4496123597439999E-4</c:v>
                </c:pt>
                <c:pt idx="908">
                  <c:v>2.449691935342E-4</c:v>
                </c:pt>
                <c:pt idx="909">
                  <c:v>2.4497949907059999E-4</c:v>
                </c:pt>
                <c:pt idx="910">
                  <c:v>2.4496246691589998E-4</c:v>
                </c:pt>
                <c:pt idx="911">
                  <c:v>2.4490643613609998E-4</c:v>
                </c:pt>
                <c:pt idx="912">
                  <c:v>2.4484955135699999E-4</c:v>
                </c:pt>
                <c:pt idx="913">
                  <c:v>2.4480065104070002E-4</c:v>
                </c:pt>
                <c:pt idx="914">
                  <c:v>2.447512818063E-4</c:v>
                </c:pt>
                <c:pt idx="915">
                  <c:v>2.4470973614100001E-4</c:v>
                </c:pt>
                <c:pt idx="916">
                  <c:v>2.4466800990319997E-4</c:v>
                </c:pt>
                <c:pt idx="917">
                  <c:v>2.4463378168480002E-4</c:v>
                </c:pt>
                <c:pt idx="918">
                  <c:v>2.4459966289229999E-4</c:v>
                </c:pt>
                <c:pt idx="919">
                  <c:v>2.4456928418399999E-4</c:v>
                </c:pt>
                <c:pt idx="920">
                  <c:v>2.4454594604379998E-4</c:v>
                </c:pt>
                <c:pt idx="921">
                  <c:v>2.4452284272409998E-4</c:v>
                </c:pt>
                <c:pt idx="922">
                  <c:v>2.4450670897330001E-4</c:v>
                </c:pt>
                <c:pt idx="923">
                  <c:v>2.4449073354939997E-4</c:v>
                </c:pt>
                <c:pt idx="924">
                  <c:v>2.444815934581E-4</c:v>
                </c:pt>
                <c:pt idx="925">
                  <c:v>2.4446618100659999E-4</c:v>
                </c:pt>
                <c:pt idx="926">
                  <c:v>2.4445390430479999E-4</c:v>
                </c:pt>
                <c:pt idx="927">
                  <c:v>2.4444153253359998E-4</c:v>
                </c:pt>
                <c:pt idx="928">
                  <c:v>2.444350331541E-4</c:v>
                </c:pt>
                <c:pt idx="929">
                  <c:v>2.4442852899229998E-4</c:v>
                </c:pt>
                <c:pt idx="930">
                  <c:v>2.4442771307630002E-4</c:v>
                </c:pt>
                <c:pt idx="931">
                  <c:v>2.4442705043350001E-4</c:v>
                </c:pt>
                <c:pt idx="932">
                  <c:v>2.444321271783E-4</c:v>
                </c:pt>
                <c:pt idx="933">
                  <c:v>2.4443823379610003E-4</c:v>
                </c:pt>
                <c:pt idx="934">
                  <c:v>2.444497646654E-4</c:v>
                </c:pt>
                <c:pt idx="935">
                  <c:v>2.4446256585980002E-4</c:v>
                </c:pt>
                <c:pt idx="936">
                  <c:v>2.4448040154580002E-4</c:v>
                </c:pt>
                <c:pt idx="937">
                  <c:v>2.4449972609600002E-4</c:v>
                </c:pt>
                <c:pt idx="938">
                  <c:v>2.4452363076430002E-4</c:v>
                </c:pt>
                <c:pt idx="939">
                  <c:v>2.4454919749940002E-4</c:v>
                </c:pt>
                <c:pt idx="940">
                  <c:v>2.4457918329169999E-4</c:v>
                </c:pt>
                <c:pt idx="941">
                  <c:v>2.446112301103E-4</c:v>
                </c:pt>
                <c:pt idx="942">
                  <c:v>2.4464720434779998E-4</c:v>
                </c:pt>
                <c:pt idx="943">
                  <c:v>2.4468524522480001E-4</c:v>
                </c:pt>
                <c:pt idx="944">
                  <c:v>2.4472677343529998E-4</c:v>
                </c:pt>
                <c:pt idx="945">
                  <c:v>2.4477032466569998E-4</c:v>
                </c:pt>
                <c:pt idx="946">
                  <c:v>2.448169110604E-4</c:v>
                </c:pt>
                <c:pt idx="947">
                  <c:v>2.4486554626130001E-4</c:v>
                </c:pt>
                <c:pt idx="948">
                  <c:v>2.44917093641E-4</c:v>
                </c:pt>
                <c:pt idx="949">
                  <c:v>2.4497048636460002E-4</c:v>
                </c:pt>
                <c:pt idx="950">
                  <c:v>2.4502650552049999E-4</c:v>
                </c:pt>
                <c:pt idx="951">
                  <c:v>2.4508418087089998E-4</c:v>
                </c:pt>
                <c:pt idx="952">
                  <c:v>2.451440597696E-4</c:v>
                </c:pt>
                <c:pt idx="953">
                  <c:v>2.4520211473100001E-4</c:v>
                </c:pt>
                <c:pt idx="954">
                  <c:v>2.4520467608140002E-4</c:v>
                </c:pt>
                <c:pt idx="955">
                  <c:v>2.4520764231470002E-4</c:v>
                </c:pt>
                <c:pt idx="956">
                  <c:v>2.4521183260710003E-4</c:v>
                </c:pt>
                <c:pt idx="957">
                  <c:v>2.4521614862899998E-4</c:v>
                </c:pt>
                <c:pt idx="958">
                  <c:v>2.4522162637929999E-4</c:v>
                </c:pt>
                <c:pt idx="959">
                  <c:v>2.452272488976E-4</c:v>
                </c:pt>
                <c:pt idx="960">
                  <c:v>2.452330038728E-4</c:v>
                </c:pt>
                <c:pt idx="961">
                  <c:v>2.452388795657E-4</c:v>
                </c:pt>
                <c:pt idx="962">
                  <c:v>2.4524489778990003E-4</c:v>
                </c:pt>
                <c:pt idx="963">
                  <c:v>2.4525077233190001E-4</c:v>
                </c:pt>
                <c:pt idx="964">
                  <c:v>2.452427325144E-4</c:v>
                </c:pt>
                <c:pt idx="965">
                  <c:v>2.4523441362350002E-4</c:v>
                </c:pt>
                <c:pt idx="966">
                  <c:v>2.4522661833000002E-4</c:v>
                </c:pt>
                <c:pt idx="967">
                  <c:v>2.452193537026E-4</c:v>
                </c:pt>
                <c:pt idx="968">
                  <c:v>2.452125852407E-4</c:v>
                </c:pt>
                <c:pt idx="969">
                  <c:v>2.4520633665860001E-4</c:v>
                </c:pt>
                <c:pt idx="970">
                  <c:v>2.4520055942629999E-4</c:v>
                </c:pt>
                <c:pt idx="971">
                  <c:v>2.451952904585E-4</c:v>
                </c:pt>
                <c:pt idx="972">
                  <c:v>2.4519046518979999E-4</c:v>
                </c:pt>
                <c:pt idx="973">
                  <c:v>2.4518613545239999E-4</c:v>
                </c:pt>
                <c:pt idx="974">
                  <c:v>2.45182222366E-4</c:v>
                </c:pt>
                <c:pt idx="975">
                  <c:v>2.4517836959860002E-4</c:v>
                </c:pt>
                <c:pt idx="976">
                  <c:v>2.4508822573579998E-4</c:v>
                </c:pt>
                <c:pt idx="977">
                  <c:v>2.450069069792E-4</c:v>
                </c:pt>
                <c:pt idx="978">
                  <c:v>2.4492595138490001E-4</c:v>
                </c:pt>
                <c:pt idx="979">
                  <c:v>2.4485416996119998E-4</c:v>
                </c:pt>
                <c:pt idx="980">
                  <c:v>2.4478290745639998E-4</c:v>
                </c:pt>
                <c:pt idx="981">
                  <c:v>2.4472088770169999E-4</c:v>
                </c:pt>
                <c:pt idx="982">
                  <c:v>2.4465974879440001E-4</c:v>
                </c:pt>
                <c:pt idx="983">
                  <c:v>2.4460772764759998E-4</c:v>
                </c:pt>
                <c:pt idx="984">
                  <c:v>2.4455672049349998E-4</c:v>
                </c:pt>
                <c:pt idx="985">
                  <c:v>2.4451456005560002E-4</c:v>
                </c:pt>
                <c:pt idx="986">
                  <c:v>2.4447351136860001E-4</c:v>
                </c:pt>
                <c:pt idx="987">
                  <c:v>2.444409233802E-4</c:v>
                </c:pt>
                <c:pt idx="988">
                  <c:v>2.444094954104E-4</c:v>
                </c:pt>
                <c:pt idx="989">
                  <c:v>2.4438607725639998E-4</c:v>
                </c:pt>
                <c:pt idx="990">
                  <c:v>2.4436380025440001E-4</c:v>
                </c:pt>
                <c:pt idx="991">
                  <c:v>2.4434907739389998E-4</c:v>
                </c:pt>
                <c:pt idx="992">
                  <c:v>2.4433537599360001E-4</c:v>
                </c:pt>
                <c:pt idx="993">
                  <c:v>2.4432882020309997E-4</c:v>
                </c:pt>
                <c:pt idx="994">
                  <c:v>2.4432308737709998E-4</c:v>
                </c:pt>
                <c:pt idx="995">
                  <c:v>2.443241234787E-4</c:v>
                </c:pt>
                <c:pt idx="996">
                  <c:v>2.443257260377E-4</c:v>
                </c:pt>
                <c:pt idx="997">
                  <c:v>2.4433373174670002E-4</c:v>
                </c:pt>
                <c:pt idx="998">
                  <c:v>2.4434203860860003E-4</c:v>
                </c:pt>
                <c:pt idx="999">
                  <c:v>2.4435342146399998E-4</c:v>
                </c:pt>
                <c:pt idx="1000">
                  <c:v>2.4437093255359998E-4</c:v>
                </c:pt>
                <c:pt idx="1001">
                  <c:v>2.443878623261E-4</c:v>
                </c:pt>
                <c:pt idx="1002">
                  <c:v>2.4441090026630001E-4</c:v>
                </c:pt>
                <c:pt idx="1003">
                  <c:v>2.4443279554670002E-4</c:v>
                </c:pt>
                <c:pt idx="1004">
                  <c:v>2.44460623539E-4</c:v>
                </c:pt>
                <c:pt idx="1005">
                  <c:v>2.4447362764559998E-4</c:v>
                </c:pt>
                <c:pt idx="1006">
                  <c:v>2.4449033108369999E-4</c:v>
                </c:pt>
                <c:pt idx="1007">
                  <c:v>2.4450553163960002E-4</c:v>
                </c:pt>
                <c:pt idx="1008">
                  <c:v>2.445259407437E-4</c:v>
                </c:pt>
                <c:pt idx="1009">
                  <c:v>2.4454451739259998E-4</c:v>
                </c:pt>
                <c:pt idx="1010">
                  <c:v>2.4456798988060002E-4</c:v>
                </c:pt>
                <c:pt idx="1011">
                  <c:v>2.4458930285290001E-4</c:v>
                </c:pt>
                <c:pt idx="1012">
                  <c:v>2.4461506421810002E-4</c:v>
                </c:pt>
                <c:pt idx="1013">
                  <c:v>2.4463836646839999E-4</c:v>
                </c:pt>
                <c:pt idx="1014">
                  <c:v>2.4466567725799998E-4</c:v>
                </c:pt>
                <c:pt idx="1015">
                  <c:v>2.4469006033570002E-4</c:v>
                </c:pt>
                <c:pt idx="1016">
                  <c:v>2.4471807715670003E-4</c:v>
                </c:pt>
                <c:pt idx="1017">
                  <c:v>2.4474294423930003E-4</c:v>
                </c:pt>
                <c:pt idx="1018">
                  <c:v>2.4477108287639999E-4</c:v>
                </c:pt>
                <c:pt idx="1019">
                  <c:v>2.4479324904339998E-4</c:v>
                </c:pt>
                <c:pt idx="1020">
                  <c:v>2.4481754895400003E-4</c:v>
                </c:pt>
                <c:pt idx="1021">
                  <c:v>2.448397081023E-4</c:v>
                </c:pt>
                <c:pt idx="1022">
                  <c:v>2.4486435517669997E-4</c:v>
                </c:pt>
                <c:pt idx="1023">
                  <c:v>2.4488683306249999E-4</c:v>
                </c:pt>
                <c:pt idx="1024">
                  <c:v>2.4491131258309997E-4</c:v>
                </c:pt>
                <c:pt idx="1025">
                  <c:v>2.4493374559670002E-4</c:v>
                </c:pt>
                <c:pt idx="1026">
                  <c:v>2.449577887174E-4</c:v>
                </c:pt>
                <c:pt idx="1027">
                  <c:v>2.4497997383349999E-4</c:v>
                </c:pt>
                <c:pt idx="1028">
                  <c:v>2.4500313900490002E-4</c:v>
                </c:pt>
                <c:pt idx="1029">
                  <c:v>2.4502471168159998E-4</c:v>
                </c:pt>
                <c:pt idx="1030">
                  <c:v>2.4504661400119999E-4</c:v>
                </c:pt>
                <c:pt idx="1031">
                  <c:v>2.4506522059219998E-4</c:v>
                </c:pt>
                <c:pt idx="1032">
                  <c:v>2.4508132674649999E-4</c:v>
                </c:pt>
                <c:pt idx="1033">
                  <c:v>2.4509593575210002E-4</c:v>
                </c:pt>
                <c:pt idx="1034">
                  <c:v>2.451089851942E-4</c:v>
                </c:pt>
                <c:pt idx="1035">
                  <c:v>2.4512113296E-4</c:v>
                </c:pt>
                <c:pt idx="1036">
                  <c:v>2.4513102521699998E-4</c:v>
                </c:pt>
                <c:pt idx="1037">
                  <c:v>2.4514075178639998E-4</c:v>
                </c:pt>
                <c:pt idx="1038">
                  <c:v>2.4514763320239999E-4</c:v>
                </c:pt>
                <c:pt idx="1039">
                  <c:v>2.4514894138570002E-4</c:v>
                </c:pt>
                <c:pt idx="1040">
                  <c:v>2.4513842100720002E-4</c:v>
                </c:pt>
                <c:pt idx="1041">
                  <c:v>2.4512840437590001E-4</c:v>
                </c:pt>
                <c:pt idx="1042">
                  <c:v>2.4511893749499999E-4</c:v>
                </c:pt>
                <c:pt idx="1043">
                  <c:v>2.450882933327E-4</c:v>
                </c:pt>
                <c:pt idx="1044">
                  <c:v>2.4503142253709997E-4</c:v>
                </c:pt>
                <c:pt idx="1045">
                  <c:v>2.4497462648960001E-4</c:v>
                </c:pt>
                <c:pt idx="1046">
                  <c:v>2.449237245175E-4</c:v>
                </c:pt>
                <c:pt idx="1047">
                  <c:v>2.4487296120930002E-4</c:v>
                </c:pt>
                <c:pt idx="1048">
                  <c:v>2.4482768539200002E-4</c:v>
                </c:pt>
                <c:pt idx="1049">
                  <c:v>2.447824994568E-4</c:v>
                </c:pt>
                <c:pt idx="1050">
                  <c:v>2.4474124594740001E-4</c:v>
                </c:pt>
                <c:pt idx="1051">
                  <c:v>2.446998715749E-4</c:v>
                </c:pt>
                <c:pt idx="1052">
                  <c:v>2.4466203394480002E-4</c:v>
                </c:pt>
                <c:pt idx="1053">
                  <c:v>2.4462430446079998E-4</c:v>
                </c:pt>
                <c:pt idx="1054">
                  <c:v>2.4458944947799998E-4</c:v>
                </c:pt>
                <c:pt idx="1055">
                  <c:v>2.4455513942859999E-4</c:v>
                </c:pt>
                <c:pt idx="1056">
                  <c:v>2.445231284024E-4</c:v>
                </c:pt>
                <c:pt idx="1057">
                  <c:v>2.4449223568160001E-4</c:v>
                </c:pt>
                <c:pt idx="1058">
                  <c:v>2.444348468277E-4</c:v>
                </c:pt>
                <c:pt idx="1059">
                  <c:v>2.4436878211359997E-4</c:v>
                </c:pt>
                <c:pt idx="1060">
                  <c:v>2.4430340368630001E-4</c:v>
                </c:pt>
                <c:pt idx="1061">
                  <c:v>2.4423903815469998E-4</c:v>
                </c:pt>
                <c:pt idx="1062">
                  <c:v>2.4417531378910002E-4</c:v>
                </c:pt>
                <c:pt idx="1063">
                  <c:v>2.441131343525E-4</c:v>
                </c:pt>
                <c:pt idx="1064">
                  <c:v>2.4405163184479999E-4</c:v>
                </c:pt>
                <c:pt idx="1065">
                  <c:v>2.439922955847E-4</c:v>
                </c:pt>
                <c:pt idx="1066">
                  <c:v>2.439334869757E-4</c:v>
                </c:pt>
                <c:pt idx="1067">
                  <c:v>2.438783266109E-4</c:v>
                </c:pt>
                <c:pt idx="1068">
                  <c:v>2.4382349677740001E-4</c:v>
                </c:pt>
                <c:pt idx="1069">
                  <c:v>2.437729011392E-4</c:v>
                </c:pt>
                <c:pt idx="1070">
                  <c:v>2.437222670135E-4</c:v>
                </c:pt>
                <c:pt idx="1071">
                  <c:v>2.436761200329E-4</c:v>
                </c:pt>
                <c:pt idx="1072">
                  <c:v>2.4362928748120001E-4</c:v>
                </c:pt>
                <c:pt idx="1073">
                  <c:v>2.43587531059E-4</c:v>
                </c:pt>
                <c:pt idx="1074">
                  <c:v>2.4354465083E-4</c:v>
                </c:pt>
                <c:pt idx="1075">
                  <c:v>2.435072221802E-4</c:v>
                </c:pt>
                <c:pt idx="1076">
                  <c:v>2.4346849859770001E-4</c:v>
                </c:pt>
                <c:pt idx="1077">
                  <c:v>2.434357077636E-4</c:v>
                </c:pt>
                <c:pt idx="1078">
                  <c:v>2.4340127934990001E-4</c:v>
                </c:pt>
                <c:pt idx="1079">
                  <c:v>2.433699961223E-4</c:v>
                </c:pt>
                <c:pt idx="1080">
                  <c:v>2.4334285126600001E-4</c:v>
                </c:pt>
                <c:pt idx="1081">
                  <c:v>2.4331581070470001E-4</c:v>
                </c:pt>
                <c:pt idx="1082">
                  <c:v>2.4329285172550001E-4</c:v>
                </c:pt>
                <c:pt idx="1083">
                  <c:v>2.4327001955060001E-4</c:v>
                </c:pt>
                <c:pt idx="1084">
                  <c:v>2.4325115072370001E-4</c:v>
                </c:pt>
                <c:pt idx="1085">
                  <c:v>2.432323959734E-4</c:v>
                </c:pt>
                <c:pt idx="1086">
                  <c:v>2.4321746669139999E-4</c:v>
                </c:pt>
                <c:pt idx="1087">
                  <c:v>2.4320260241819999E-4</c:v>
                </c:pt>
                <c:pt idx="1088">
                  <c:v>2.431913547275E-4</c:v>
                </c:pt>
                <c:pt idx="1089">
                  <c:v>2.4318011540879999E-4</c:v>
                </c:pt>
                <c:pt idx="1090">
                  <c:v>2.4317223699960001E-4</c:v>
                </c:pt>
                <c:pt idx="1091">
                  <c:v>2.431643455672E-4</c:v>
                </c:pt>
                <c:pt idx="1092">
                  <c:v>2.4315946964670001E-4</c:v>
                </c:pt>
                <c:pt idx="1093">
                  <c:v>2.431546407213E-4</c:v>
                </c:pt>
                <c:pt idx="1094">
                  <c:v>2.4315241803669999E-4</c:v>
                </c:pt>
                <c:pt idx="1095">
                  <c:v>2.431504479894E-4</c:v>
                </c:pt>
                <c:pt idx="1096">
                  <c:v>2.431505680858E-4</c:v>
                </c:pt>
                <c:pt idx="1097">
                  <c:v>2.431512920498E-4</c:v>
                </c:pt>
                <c:pt idx="1098">
                  <c:v>2.4315353952320001E-4</c:v>
                </c:pt>
                <c:pt idx="1099">
                  <c:v>2.4315689389520001E-4</c:v>
                </c:pt>
                <c:pt idx="1100">
                  <c:v>2.4316114267380001E-4</c:v>
                </c:pt>
                <c:pt idx="1101">
                  <c:v>2.4316715662690001E-4</c:v>
                </c:pt>
                <c:pt idx="1102">
                  <c:v>2.4317333949499999E-4</c:v>
                </c:pt>
                <c:pt idx="1103">
                  <c:v>2.431819883685E-4</c:v>
                </c:pt>
                <c:pt idx="1104">
                  <c:v>2.4319014941770001E-4</c:v>
                </c:pt>
                <c:pt idx="1105">
                  <c:v>2.4320150699029999E-4</c:v>
                </c:pt>
                <c:pt idx="1106">
                  <c:v>2.4321182031000001E-4</c:v>
                </c:pt>
                <c:pt idx="1107">
                  <c:v>2.4322601658689999E-4</c:v>
                </c:pt>
                <c:pt idx="1108">
                  <c:v>2.432387333765E-4</c:v>
                </c:pt>
                <c:pt idx="1109">
                  <c:v>2.4325584861019999E-4</c:v>
                </c:pt>
                <c:pt idx="1110">
                  <c:v>2.432712154933E-4</c:v>
                </c:pt>
                <c:pt idx="1111">
                  <c:v>2.4327317113029999E-4</c:v>
                </c:pt>
                <c:pt idx="1112">
                  <c:v>2.432659402274E-4</c:v>
                </c:pt>
                <c:pt idx="1113">
                  <c:v>2.43263056339E-4</c:v>
                </c:pt>
                <c:pt idx="1114">
                  <c:v>2.4325810704610001E-4</c:v>
                </c:pt>
                <c:pt idx="1115">
                  <c:v>2.432570794018E-4</c:v>
                </c:pt>
                <c:pt idx="1116">
                  <c:v>2.4325469796390001E-4</c:v>
                </c:pt>
                <c:pt idx="1117">
                  <c:v>2.4325564432590001E-4</c:v>
                </c:pt>
                <c:pt idx="1118">
                  <c:v>2.432559863047E-4</c:v>
                </c:pt>
                <c:pt idx="1119">
                  <c:v>2.432573011826E-4</c:v>
                </c:pt>
                <c:pt idx="1120">
                  <c:v>2.4326147107609999E-4</c:v>
                </c:pt>
                <c:pt idx="1121">
                  <c:v>2.4326508690530001E-4</c:v>
                </c:pt>
                <c:pt idx="1122">
                  <c:v>2.4327141811050001E-4</c:v>
                </c:pt>
                <c:pt idx="1123">
                  <c:v>2.432772309414E-4</c:v>
                </c:pt>
                <c:pt idx="1124">
                  <c:v>2.4328558183369999E-4</c:v>
                </c:pt>
                <c:pt idx="1125">
                  <c:v>2.4326915378349999E-4</c:v>
                </c:pt>
                <c:pt idx="1126">
                  <c:v>2.4325199717629999E-4</c:v>
                </c:pt>
                <c:pt idx="1127">
                  <c:v>2.4323570964019999E-4</c:v>
                </c:pt>
                <c:pt idx="1128">
                  <c:v>2.4321986940229999E-4</c:v>
                </c:pt>
                <c:pt idx="1129">
                  <c:v>2.4320520395789999E-4</c:v>
                </c:pt>
                <c:pt idx="1130">
                  <c:v>2.4319102872299999E-4</c:v>
                </c:pt>
                <c:pt idx="1131">
                  <c:v>2.4317857634369999E-4</c:v>
                </c:pt>
                <c:pt idx="1132">
                  <c:v>2.4316665305610001E-4</c:v>
                </c:pt>
                <c:pt idx="1133">
                  <c:v>2.4315709688589999E-4</c:v>
                </c:pt>
                <c:pt idx="1134">
                  <c:v>2.431481227657E-4</c:v>
                </c:pt>
                <c:pt idx="1135">
                  <c:v>2.431422320975E-4</c:v>
                </c:pt>
                <c:pt idx="1136">
                  <c:v>2.4313691224849999E-4</c:v>
                </c:pt>
                <c:pt idx="1137">
                  <c:v>2.4313548704650001E-4</c:v>
                </c:pt>
                <c:pt idx="1138">
                  <c:v>2.431345833374E-4</c:v>
                </c:pt>
                <c:pt idx="1139">
                  <c:v>2.431384299265E-4</c:v>
                </c:pt>
                <c:pt idx="1140">
                  <c:v>2.4314270061169999E-4</c:v>
                </c:pt>
                <c:pt idx="1141">
                  <c:v>2.4315261707299999E-4</c:v>
                </c:pt>
                <c:pt idx="1142">
                  <c:v>2.4316280670180001E-4</c:v>
                </c:pt>
                <c:pt idx="1143">
                  <c:v>2.431798418835E-4</c:v>
                </c:pt>
                <c:pt idx="1144">
                  <c:v>2.4319694093359999E-4</c:v>
                </c:pt>
                <c:pt idx="1145">
                  <c:v>2.4322171645869999E-4</c:v>
                </c:pt>
                <c:pt idx="1146">
                  <c:v>2.4324631646350001E-4</c:v>
                </c:pt>
                <c:pt idx="1147">
                  <c:v>2.4327945082860001E-4</c:v>
                </c:pt>
                <c:pt idx="1148">
                  <c:v>2.4331230459030001E-4</c:v>
                </c:pt>
                <c:pt idx="1149">
                  <c:v>2.433546811425E-4</c:v>
                </c:pt>
                <c:pt idx="1150">
                  <c:v>2.4339647697400001E-4</c:v>
                </c:pt>
                <c:pt idx="1151">
                  <c:v>2.4344862679400001E-4</c:v>
                </c:pt>
                <c:pt idx="1152">
                  <c:v>2.434999988445E-4</c:v>
                </c:pt>
                <c:pt idx="1153">
                  <c:v>2.435627103738E-4</c:v>
                </c:pt>
                <c:pt idx="1154">
                  <c:v>2.43623929883E-4</c:v>
                </c:pt>
                <c:pt idx="1155">
                  <c:v>2.4369755026229999E-4</c:v>
                </c:pt>
                <c:pt idx="1156">
                  <c:v>2.4376922882870001E-4</c:v>
                </c:pt>
                <c:pt idx="1157">
                  <c:v>2.438541685488E-4</c:v>
                </c:pt>
                <c:pt idx="1158">
                  <c:v>2.439365473799E-4</c:v>
                </c:pt>
                <c:pt idx="1159">
                  <c:v>2.440257215304E-4</c:v>
                </c:pt>
                <c:pt idx="1160">
                  <c:v>2.4400364644440001E-4</c:v>
                </c:pt>
                <c:pt idx="1161">
                  <c:v>2.439709219078E-4</c:v>
                </c:pt>
                <c:pt idx="1162">
                  <c:v>2.4393569275160001E-4</c:v>
                </c:pt>
                <c:pt idx="1163">
                  <c:v>2.4390136956399999E-4</c:v>
                </c:pt>
                <c:pt idx="1164">
                  <c:v>2.4386439040650001E-4</c:v>
                </c:pt>
                <c:pt idx="1165">
                  <c:v>2.4382852750299999E-4</c:v>
                </c:pt>
                <c:pt idx="1166">
                  <c:v>2.4378978555710001E-4</c:v>
                </c:pt>
                <c:pt idx="1167">
                  <c:v>2.4375241242020001E-4</c:v>
                </c:pt>
                <c:pt idx="1168">
                  <c:v>2.4371197096770001E-4</c:v>
                </c:pt>
                <c:pt idx="1169">
                  <c:v>2.4367281870480001E-4</c:v>
                </c:pt>
                <c:pt idx="1170">
                  <c:v>2.4363038110549999E-4</c:v>
                </c:pt>
                <c:pt idx="1171">
                  <c:v>2.4358956308480001E-4</c:v>
                </c:pt>
                <c:pt idx="1172">
                  <c:v>2.4354535508159999E-4</c:v>
                </c:pt>
                <c:pt idx="1173">
                  <c:v>2.4350352903090001E-4</c:v>
                </c:pt>
                <c:pt idx="1174">
                  <c:v>2.434586377529E-4</c:v>
                </c:pt>
                <c:pt idx="1175">
                  <c:v>2.4341632444280001E-4</c:v>
                </c:pt>
                <c:pt idx="1176">
                  <c:v>2.4337084905080001E-4</c:v>
                </c:pt>
                <c:pt idx="1177">
                  <c:v>2.4332831215170001E-4</c:v>
                </c:pt>
                <c:pt idx="1178">
                  <c:v>2.4328256878600001E-4</c:v>
                </c:pt>
                <c:pt idx="1179">
                  <c:v>2.4324015696779999E-4</c:v>
                </c:pt>
                <c:pt idx="1180">
                  <c:v>2.431945155501E-4</c:v>
                </c:pt>
                <c:pt idx="1181">
                  <c:v>2.431526683827E-4</c:v>
                </c:pt>
                <c:pt idx="1182">
                  <c:v>2.4310757945790001E-4</c:v>
                </c:pt>
                <c:pt idx="1183">
                  <c:v>2.430667082207E-4</c:v>
                </c:pt>
                <c:pt idx="1184">
                  <c:v>2.4302259684330001E-4</c:v>
                </c:pt>
                <c:pt idx="1185">
                  <c:v>2.42983251897E-4</c:v>
                </c:pt>
                <c:pt idx="1186">
                  <c:v>2.4294067250450001E-4</c:v>
                </c:pt>
                <c:pt idx="1187">
                  <c:v>2.4290343600490001E-4</c:v>
                </c:pt>
                <c:pt idx="1188">
                  <c:v>2.4286296806149999E-4</c:v>
                </c:pt>
                <c:pt idx="1189">
                  <c:v>2.4282841521619999E-4</c:v>
                </c:pt>
                <c:pt idx="1190">
                  <c:v>2.4279065713550001E-4</c:v>
                </c:pt>
                <c:pt idx="1191">
                  <c:v>2.4275934969120001E-4</c:v>
                </c:pt>
                <c:pt idx="1192">
                  <c:v>2.427249066677E-4</c:v>
                </c:pt>
                <c:pt idx="1193">
                  <c:v>2.426976987973E-4</c:v>
                </c:pt>
                <c:pt idx="1194">
                  <c:v>2.4266745258180001E-4</c:v>
                </c:pt>
                <c:pt idx="1195">
                  <c:v>2.4264480781990001E-4</c:v>
                </c:pt>
                <c:pt idx="1196">
                  <c:v>2.4261931547990001E-4</c:v>
                </c:pt>
                <c:pt idx="1197">
                  <c:v>2.4260169809589999E-4</c:v>
                </c:pt>
                <c:pt idx="1198">
                  <c:v>2.4258158367060001E-4</c:v>
                </c:pt>
                <c:pt idx="1199">
                  <c:v>2.425658711582E-4</c:v>
                </c:pt>
                <c:pt idx="1200">
                  <c:v>2.4255521193860001E-4</c:v>
                </c:pt>
                <c:pt idx="1201">
                  <c:v>2.4254586085379999E-4</c:v>
                </c:pt>
                <c:pt idx="1202">
                  <c:v>2.4254139399740001E-4</c:v>
                </c:pt>
                <c:pt idx="1203">
                  <c:v>2.425387864437E-4</c:v>
                </c:pt>
                <c:pt idx="1204">
                  <c:v>2.4254062541400001E-4</c:v>
                </c:pt>
                <c:pt idx="1205">
                  <c:v>2.4254488522269999E-4</c:v>
                </c:pt>
                <c:pt idx="1206">
                  <c:v>2.4255370826560001E-4</c:v>
                </c:pt>
                <c:pt idx="1207">
                  <c:v>2.42565430676E-4</c:v>
                </c:pt>
                <c:pt idx="1208">
                  <c:v>2.4258180590509999E-4</c:v>
                </c:pt>
                <c:pt idx="1209">
                  <c:v>2.4260170988299999E-4</c:v>
                </c:pt>
                <c:pt idx="1210">
                  <c:v>2.426263693255E-4</c:v>
                </c:pt>
                <c:pt idx="1211">
                  <c:v>2.4265492067759999E-4</c:v>
                </c:pt>
                <c:pt idx="1212">
                  <c:v>2.426883142555E-4</c:v>
                </c:pt>
                <c:pt idx="1213">
                  <c:v>2.4272591071720001E-4</c:v>
                </c:pt>
                <c:pt idx="1214">
                  <c:v>2.427684103588E-4</c:v>
                </c:pt>
                <c:pt idx="1215">
                  <c:v>2.4281535556859999E-4</c:v>
                </c:pt>
                <c:pt idx="1216">
                  <c:v>2.4286696412860001E-4</c:v>
                </c:pt>
                <c:pt idx="1217">
                  <c:v>2.4292327574170001E-4</c:v>
                </c:pt>
                <c:pt idx="1218">
                  <c:v>2.429843859001E-4</c:v>
                </c:pt>
                <c:pt idx="1219">
                  <c:v>2.4305038802360001E-4</c:v>
                </c:pt>
                <c:pt idx="1220">
                  <c:v>2.431212945708E-4</c:v>
                </c:pt>
                <c:pt idx="1221">
                  <c:v>2.4319721054900001E-4</c:v>
                </c:pt>
                <c:pt idx="1222">
                  <c:v>2.4327799968489999E-4</c:v>
                </c:pt>
                <c:pt idx="1223">
                  <c:v>2.4336393146480001E-4</c:v>
                </c:pt>
                <c:pt idx="1224">
                  <c:v>2.4345467193319999E-4</c:v>
                </c:pt>
                <c:pt idx="1225">
                  <c:v>2.4355070356750001E-4</c:v>
                </c:pt>
                <c:pt idx="1226">
                  <c:v>2.4365140754479999E-4</c:v>
                </c:pt>
                <c:pt idx="1227">
                  <c:v>2.43757535977E-4</c:v>
                </c:pt>
                <c:pt idx="1228">
                  <c:v>2.4386810415210001E-4</c:v>
                </c:pt>
                <c:pt idx="1229">
                  <c:v>2.439842327555E-4</c:v>
                </c:pt>
                <c:pt idx="1230">
                  <c:v>2.4410437763680001E-4</c:v>
                </c:pt>
                <c:pt idx="1231">
                  <c:v>2.4423022803359999E-4</c:v>
                </c:pt>
                <c:pt idx="1232">
                  <c:v>2.4435961241510001E-4</c:v>
                </c:pt>
                <c:pt idx="1233">
                  <c:v>2.4449487400640002E-4</c:v>
                </c:pt>
                <c:pt idx="1234">
                  <c:v>2.446330534317E-4</c:v>
                </c:pt>
                <c:pt idx="1235">
                  <c:v>2.4477730186650001E-4</c:v>
                </c:pt>
                <c:pt idx="1236">
                  <c:v>2.449238189118E-4</c:v>
                </c:pt>
                <c:pt idx="1237">
                  <c:v>2.450012842561E-4</c:v>
                </c:pt>
                <c:pt idx="1238">
                  <c:v>2.450116022252E-4</c:v>
                </c:pt>
                <c:pt idx="1239">
                  <c:v>2.450215145568E-4</c:v>
                </c:pt>
                <c:pt idx="1240">
                  <c:v>2.4503171570349998E-4</c:v>
                </c:pt>
                <c:pt idx="1241">
                  <c:v>2.4504206429529999E-4</c:v>
                </c:pt>
                <c:pt idx="1242">
                  <c:v>2.4505275794720001E-4</c:v>
                </c:pt>
                <c:pt idx="1243">
                  <c:v>2.4506371542019998E-4</c:v>
                </c:pt>
                <c:pt idx="1244">
                  <c:v>2.4507513726280001E-4</c:v>
                </c:pt>
                <c:pt idx="1245">
                  <c:v>2.4508690473849998E-4</c:v>
                </c:pt>
                <c:pt idx="1246">
                  <c:v>2.450992711712E-4</c:v>
                </c:pt>
                <c:pt idx="1247">
                  <c:v>2.4511203076050002E-4</c:v>
                </c:pt>
                <c:pt idx="1248">
                  <c:v>2.4512553919350002E-4</c:v>
                </c:pt>
                <c:pt idx="1249">
                  <c:v>2.4508682024320001E-4</c:v>
                </c:pt>
                <c:pt idx="1250">
                  <c:v>2.450470606775E-4</c:v>
                </c:pt>
                <c:pt idx="1251">
                  <c:v>2.4501088918199999E-4</c:v>
                </c:pt>
                <c:pt idx="1252">
                  <c:v>2.449748422561E-4</c:v>
                </c:pt>
                <c:pt idx="1253">
                  <c:v>2.4494283999529999E-4</c:v>
                </c:pt>
                <c:pt idx="1254">
                  <c:v>2.4491073512160002E-4</c:v>
                </c:pt>
                <c:pt idx="1255">
                  <c:v>2.4488303618240001E-4</c:v>
                </c:pt>
                <c:pt idx="1256">
                  <c:v>2.4485502760689999E-4</c:v>
                </c:pt>
                <c:pt idx="1257">
                  <c:v>2.4483170121519999E-4</c:v>
                </c:pt>
                <c:pt idx="1258">
                  <c:v>2.448078545876E-4</c:v>
                </c:pt>
                <c:pt idx="1259">
                  <c:v>2.4478887503460002E-4</c:v>
                </c:pt>
                <c:pt idx="1260">
                  <c:v>2.447691687892E-4</c:v>
                </c:pt>
                <c:pt idx="1261">
                  <c:v>2.4475442103740001E-4</c:v>
                </c:pt>
                <c:pt idx="1262">
                  <c:v>2.4473876567239998E-4</c:v>
                </c:pt>
                <c:pt idx="1263">
                  <c:v>2.4472809512270002E-4</c:v>
                </c:pt>
                <c:pt idx="1264">
                  <c:v>2.447163352338E-4</c:v>
                </c:pt>
                <c:pt idx="1265">
                  <c:v>2.4470952084119999E-4</c:v>
                </c:pt>
                <c:pt idx="1266">
                  <c:v>2.4470145850909999E-4</c:v>
                </c:pt>
                <c:pt idx="1267">
                  <c:v>2.4469833205709998E-4</c:v>
                </c:pt>
                <c:pt idx="1268">
                  <c:v>2.4469385979919997E-4</c:v>
                </c:pt>
                <c:pt idx="1269">
                  <c:v>2.446941544424E-4</c:v>
                </c:pt>
                <c:pt idx="1270">
                  <c:v>2.446913804846E-4</c:v>
                </c:pt>
                <c:pt idx="1271">
                  <c:v>2.4467020443419998E-4</c:v>
                </c:pt>
                <c:pt idx="1272">
                  <c:v>2.44646795088E-4</c:v>
                </c:pt>
                <c:pt idx="1273">
                  <c:v>2.4462711570569999E-4</c:v>
                </c:pt>
                <c:pt idx="1274">
                  <c:v>2.4460465266149998E-4</c:v>
                </c:pt>
                <c:pt idx="1275">
                  <c:v>2.4458656550260002E-4</c:v>
                </c:pt>
                <c:pt idx="1276">
                  <c:v>2.4456516003000002E-4</c:v>
                </c:pt>
                <c:pt idx="1277">
                  <c:v>2.4454872697120001E-4</c:v>
                </c:pt>
                <c:pt idx="1278">
                  <c:v>2.4452849311919997E-4</c:v>
                </c:pt>
                <c:pt idx="1279">
                  <c:v>2.4451092181160001E-4</c:v>
                </c:pt>
                <c:pt idx="1280">
                  <c:v>2.44495011397E-4</c:v>
                </c:pt>
                <c:pt idx="1281">
                  <c:v>2.4447897252029998E-4</c:v>
                </c:pt>
                <c:pt idx="1282">
                  <c:v>2.444644711651E-4</c:v>
                </c:pt>
                <c:pt idx="1283">
                  <c:v>2.444499367676E-4</c:v>
                </c:pt>
                <c:pt idx="1284">
                  <c:v>2.4443675113119999E-4</c:v>
                </c:pt>
                <c:pt idx="1285">
                  <c:v>2.4442363528740001E-4</c:v>
                </c:pt>
                <c:pt idx="1286">
                  <c:v>2.4441164542760003E-4</c:v>
                </c:pt>
                <c:pt idx="1287">
                  <c:v>2.4438593030550002E-4</c:v>
                </c:pt>
                <c:pt idx="1288">
                  <c:v>2.4435705900829999E-4</c:v>
                </c:pt>
                <c:pt idx="1289">
                  <c:v>2.4432892894149999E-4</c:v>
                </c:pt>
                <c:pt idx="1290">
                  <c:v>2.4429959755579999E-4</c:v>
                </c:pt>
                <c:pt idx="1291">
                  <c:v>2.4427122692320002E-4</c:v>
                </c:pt>
                <c:pt idx="1292">
                  <c:v>2.4424141956209998E-4</c:v>
                </c:pt>
                <c:pt idx="1293">
                  <c:v>2.4421279341090002E-4</c:v>
                </c:pt>
                <c:pt idx="1294">
                  <c:v>2.4418253914869998E-4</c:v>
                </c:pt>
                <c:pt idx="1295">
                  <c:v>2.441536795016E-4</c:v>
                </c:pt>
                <c:pt idx="1296">
                  <c:v>2.441230590867E-4</c:v>
                </c:pt>
                <c:pt idx="1297">
                  <c:v>2.4409404473610001E-4</c:v>
                </c:pt>
                <c:pt idx="1298">
                  <c:v>2.440631933004E-4</c:v>
                </c:pt>
                <c:pt idx="1299">
                  <c:v>2.440341483104E-4</c:v>
                </c:pt>
                <c:pt idx="1300">
                  <c:v>2.440032433095E-4</c:v>
                </c:pt>
                <c:pt idx="1301">
                  <c:v>2.4397432498229999E-4</c:v>
                </c:pt>
                <c:pt idx="1302">
                  <c:v>2.4394356509230001E-4</c:v>
                </c:pt>
                <c:pt idx="1303">
                  <c:v>2.4391494913879999E-4</c:v>
                </c:pt>
                <c:pt idx="1304">
                  <c:v>2.438845434284E-4</c:v>
                </c:pt>
                <c:pt idx="1305">
                  <c:v>2.438564103199E-4</c:v>
                </c:pt>
                <c:pt idx="1306">
                  <c:v>2.4382655555630001E-4</c:v>
                </c:pt>
                <c:pt idx="1307">
                  <c:v>2.4379907238880001E-4</c:v>
                </c:pt>
                <c:pt idx="1308">
                  <c:v>2.4376993267959999E-4</c:v>
                </c:pt>
                <c:pt idx="1309">
                  <c:v>2.4374325152519999E-4</c:v>
                </c:pt>
                <c:pt idx="1310">
                  <c:v>2.437149470791E-4</c:v>
                </c:pt>
                <c:pt idx="1311">
                  <c:v>2.4368918635549999E-4</c:v>
                </c:pt>
                <c:pt idx="1312">
                  <c:v>2.4366181284759999E-4</c:v>
                </c:pt>
                <c:pt idx="1313">
                  <c:v>2.436370392928E-4</c:v>
                </c:pt>
                <c:pt idx="1314">
                  <c:v>2.4361065152709999E-4</c:v>
                </c:pt>
                <c:pt idx="1315">
                  <c:v>2.4358692445690001E-4</c:v>
                </c:pt>
                <c:pt idx="1316">
                  <c:v>2.4356161622550001E-4</c:v>
                </c:pt>
                <c:pt idx="1317">
                  <c:v>2.4353901639770001E-4</c:v>
                </c:pt>
                <c:pt idx="1318">
                  <c:v>2.4351482936909999E-4</c:v>
                </c:pt>
                <c:pt idx="1319">
                  <c:v>2.43492299288E-4</c:v>
                </c:pt>
                <c:pt idx="1320">
                  <c:v>2.4347035452020001E-4</c:v>
                </c:pt>
                <c:pt idx="1321">
                  <c:v>2.434490111417E-4</c:v>
                </c:pt>
                <c:pt idx="1322">
                  <c:v>2.4342826770709999E-4</c:v>
                </c:pt>
                <c:pt idx="1323">
                  <c:v>2.434081713729E-4</c:v>
                </c:pt>
                <c:pt idx="1324">
                  <c:v>2.433886980921E-4</c:v>
                </c:pt>
                <c:pt idx="1325">
                  <c:v>2.433699305995E-4</c:v>
                </c:pt>
                <c:pt idx="1326">
                  <c:v>2.4335181378699999E-4</c:v>
                </c:pt>
                <c:pt idx="1327">
                  <c:v>2.4333449248880001E-4</c:v>
                </c:pt>
                <c:pt idx="1328">
                  <c:v>2.4331784102260001E-4</c:v>
                </c:pt>
                <c:pt idx="1329">
                  <c:v>2.433020821053E-4</c:v>
                </c:pt>
                <c:pt idx="1330">
                  <c:v>2.4328701331159999E-4</c:v>
                </c:pt>
                <c:pt idx="1331">
                  <c:v>2.4327300801830001E-4</c:v>
                </c:pt>
                <c:pt idx="1332">
                  <c:v>2.4325969113650001E-4</c:v>
                </c:pt>
                <c:pt idx="1333">
                  <c:v>2.4324754151580001E-4</c:v>
                </c:pt>
                <c:pt idx="1334">
                  <c:v>2.4323607638909999E-4</c:v>
                </c:pt>
                <c:pt idx="1335">
                  <c:v>2.432258648217E-4</c:v>
                </c:pt>
                <c:pt idx="1336">
                  <c:v>2.432163378454E-4</c:v>
                </c:pt>
                <c:pt idx="1337">
                  <c:v>2.4320812934640001E-4</c:v>
                </c:pt>
                <c:pt idx="1338">
                  <c:v>2.4320060617470001E-4</c:v>
                </c:pt>
                <c:pt idx="1339">
                  <c:v>2.431943790532E-4</c:v>
                </c:pt>
                <c:pt idx="1340">
                  <c:v>2.431888809505E-4</c:v>
                </c:pt>
                <c:pt idx="1341">
                  <c:v>2.4318470000950001E-4</c:v>
                </c:pt>
                <c:pt idx="1342">
                  <c:v>2.4318134543419999E-4</c:v>
                </c:pt>
                <c:pt idx="1343">
                  <c:v>2.4317922885079999E-4</c:v>
                </c:pt>
                <c:pt idx="1344">
                  <c:v>2.4317799884690001E-4</c:v>
                </c:pt>
                <c:pt idx="1345">
                  <c:v>2.4317084070770001E-4</c:v>
                </c:pt>
                <c:pt idx="1346">
                  <c:v>2.4315837178800001E-4</c:v>
                </c:pt>
                <c:pt idx="1347">
                  <c:v>2.4314738867190001E-4</c:v>
                </c:pt>
                <c:pt idx="1348">
                  <c:v>2.4313700245169999E-4</c:v>
                </c:pt>
                <c:pt idx="1349">
                  <c:v>2.431281481977E-4</c:v>
                </c:pt>
                <c:pt idx="1350">
                  <c:v>2.431199371949E-4</c:v>
                </c:pt>
                <c:pt idx="1351">
                  <c:v>2.4311334105979999E-4</c:v>
                </c:pt>
                <c:pt idx="1352">
                  <c:v>2.4310748364019999E-4</c:v>
                </c:pt>
                <c:pt idx="1353">
                  <c:v>2.431033855307E-4</c:v>
                </c:pt>
                <c:pt idx="1354">
                  <c:v>2.431001481726E-4</c:v>
                </c:pt>
                <c:pt idx="1355">
                  <c:v>2.4309882033960001E-4</c:v>
                </c:pt>
                <c:pt idx="1356">
                  <c:v>2.4309837341100001E-4</c:v>
                </c:pt>
                <c:pt idx="1357">
                  <c:v>2.431000585603E-4</c:v>
                </c:pt>
                <c:pt idx="1358">
                  <c:v>2.4310261338140001E-4</c:v>
                </c:pt>
                <c:pt idx="1359">
                  <c:v>2.4310661001150001E-4</c:v>
                </c:pt>
                <c:pt idx="1360">
                  <c:v>2.431133579696E-4</c:v>
                </c:pt>
                <c:pt idx="1361">
                  <c:v>2.4312086841629999E-4</c:v>
                </c:pt>
                <c:pt idx="1362">
                  <c:v>2.431209276043E-4</c:v>
                </c:pt>
                <c:pt idx="1363">
                  <c:v>2.431220606381E-4</c:v>
                </c:pt>
                <c:pt idx="1364">
                  <c:v>2.4312595587450001E-4</c:v>
                </c:pt>
                <c:pt idx="1365">
                  <c:v>2.431319280611E-4</c:v>
                </c:pt>
                <c:pt idx="1366">
                  <c:v>2.43140616273E-4</c:v>
                </c:pt>
                <c:pt idx="1367">
                  <c:v>2.4315188464349999E-4</c:v>
                </c:pt>
                <c:pt idx="1368">
                  <c:v>2.4312982981370001E-4</c:v>
                </c:pt>
                <c:pt idx="1369">
                  <c:v>2.4279159314429999E-4</c:v>
                </c:pt>
                <c:pt idx="1370">
                  <c:v>2.4244886296380001E-4</c:v>
                </c:pt>
                <c:pt idx="1371">
                  <c:v>2.42111108835E-4</c:v>
                </c:pt>
                <c:pt idx="1372">
                  <c:v>2.4177206849249999E-4</c:v>
                </c:pt>
                <c:pt idx="1373">
                  <c:v>2.4143900348309999E-4</c:v>
                </c:pt>
                <c:pt idx="1374">
                  <c:v>2.4110805680540001E-4</c:v>
                </c:pt>
                <c:pt idx="1375">
                  <c:v>2.4078429321190001E-4</c:v>
                </c:pt>
                <c:pt idx="1376">
                  <c:v>2.4046598484849999E-4</c:v>
                </c:pt>
                <c:pt idx="1377">
                  <c:v>2.4015596469200001E-4</c:v>
                </c:pt>
                <c:pt idx="1378">
                  <c:v>2.3985474032009999E-4</c:v>
                </c:pt>
                <c:pt idx="1379">
                  <c:v>2.395631620517E-4</c:v>
                </c:pt>
                <c:pt idx="1380">
                  <c:v>2.3928371340359999E-4</c:v>
                </c:pt>
                <c:pt idx="1381">
                  <c:v>2.3901540433139999E-4</c:v>
                </c:pt>
                <c:pt idx="1382">
                  <c:v>2.3876056288460001E-4</c:v>
                </c:pt>
                <c:pt idx="1383">
                  <c:v>2.3851682072E-4</c:v>
                </c:pt>
                <c:pt idx="1384">
                  <c:v>2.3828905003419999E-4</c:v>
                </c:pt>
                <c:pt idx="1385">
                  <c:v>2.380575296323E-4</c:v>
                </c:pt>
                <c:pt idx="1386">
                  <c:v>2.3782493107760001E-4</c:v>
                </c:pt>
                <c:pt idx="1387">
                  <c:v>2.3760363597979999E-4</c:v>
                </c:pt>
                <c:pt idx="1388">
                  <c:v>2.37400450259E-4</c:v>
                </c:pt>
                <c:pt idx="1389">
                  <c:v>2.372092149536E-4</c:v>
                </c:pt>
                <c:pt idx="1390">
                  <c:v>2.370383327436E-4</c:v>
                </c:pt>
                <c:pt idx="1391">
                  <c:v>2.3688029173950001E-4</c:v>
                </c:pt>
                <c:pt idx="1392">
                  <c:v>2.3674490250059999E-4</c:v>
                </c:pt>
                <c:pt idx="1393">
                  <c:v>2.3662299071750001E-4</c:v>
                </c:pt>
                <c:pt idx="1394">
                  <c:v>2.3652511992560001E-4</c:v>
                </c:pt>
                <c:pt idx="1395">
                  <c:v>2.364411942506E-4</c:v>
                </c:pt>
                <c:pt idx="1396">
                  <c:v>2.3638228560629999E-4</c:v>
                </c:pt>
                <c:pt idx="1397">
                  <c:v>2.363377206764E-4</c:v>
                </c:pt>
                <c:pt idx="1398">
                  <c:v>2.3631900592370001E-4</c:v>
                </c:pt>
                <c:pt idx="1399">
                  <c:v>2.363077878675E-4</c:v>
                </c:pt>
                <c:pt idx="1400">
                  <c:v>2.363371517758E-4</c:v>
                </c:pt>
                <c:pt idx="1401">
                  <c:v>2.3637071307129999E-4</c:v>
                </c:pt>
                <c:pt idx="1402">
                  <c:v>2.364409895227E-4</c:v>
                </c:pt>
                <c:pt idx="1403">
                  <c:v>2.365206544072E-4</c:v>
                </c:pt>
                <c:pt idx="1404">
                  <c:v>2.3663307777340001E-4</c:v>
                </c:pt>
                <c:pt idx="1405">
                  <c:v>2.3675987098620001E-4</c:v>
                </c:pt>
                <c:pt idx="1406">
                  <c:v>2.3691490996820001E-4</c:v>
                </c:pt>
                <c:pt idx="1407">
                  <c:v>2.3708876840600001E-4</c:v>
                </c:pt>
                <c:pt idx="1408">
                  <c:v>2.3728749433879999E-4</c:v>
                </c:pt>
                <c:pt idx="1409">
                  <c:v>2.3750886990529999E-4</c:v>
                </c:pt>
                <c:pt idx="1410">
                  <c:v>2.3775186956759999E-4</c:v>
                </c:pt>
                <c:pt idx="1411">
                  <c:v>2.3802020912289999E-4</c:v>
                </c:pt>
                <c:pt idx="1412">
                  <c:v>2.383075061996E-4</c:v>
                </c:pt>
                <c:pt idx="1413">
                  <c:v>2.3862194228569999E-4</c:v>
                </c:pt>
                <c:pt idx="1414">
                  <c:v>2.3895330897699999E-4</c:v>
                </c:pt>
                <c:pt idx="1415">
                  <c:v>2.393127172302E-4</c:v>
                </c:pt>
                <c:pt idx="1416">
                  <c:v>2.3968618906489999E-4</c:v>
                </c:pt>
                <c:pt idx="1417">
                  <c:v>2.3941513057650001E-4</c:v>
                </c:pt>
                <c:pt idx="1418">
                  <c:v>2.3901816332429999E-4</c:v>
                </c:pt>
                <c:pt idx="1419">
                  <c:v>2.3864554671390001E-4</c:v>
                </c:pt>
                <c:pt idx="1420">
                  <c:v>2.3828283580210001E-4</c:v>
                </c:pt>
                <c:pt idx="1421">
                  <c:v>2.3794687101259999E-4</c:v>
                </c:pt>
                <c:pt idx="1422">
                  <c:v>2.3762226613159999E-4</c:v>
                </c:pt>
                <c:pt idx="1423">
                  <c:v>2.3732666737469999E-4</c:v>
                </c:pt>
                <c:pt idx="1424">
                  <c:v>2.370425134614E-4</c:v>
                </c:pt>
                <c:pt idx="1425">
                  <c:v>2.3678951847159999E-4</c:v>
                </c:pt>
                <c:pt idx="1426">
                  <c:v>2.365467381927E-4</c:v>
                </c:pt>
                <c:pt idx="1427">
                  <c:v>2.3633690035249999E-4</c:v>
                </c:pt>
                <c:pt idx="1428">
                  <c:v>2.3613488214800001E-4</c:v>
                </c:pt>
                <c:pt idx="1429">
                  <c:v>2.3596767946390001E-4</c:v>
                </c:pt>
                <c:pt idx="1430">
                  <c:v>2.3580531509979999E-4</c:v>
                </c:pt>
                <c:pt idx="1431">
                  <c:v>2.356795197026E-4</c:v>
                </c:pt>
                <c:pt idx="1432">
                  <c:v>2.355548776018E-4</c:v>
                </c:pt>
                <c:pt idx="1433">
                  <c:v>2.3546852338439999E-4</c:v>
                </c:pt>
                <c:pt idx="1434">
                  <c:v>2.3537994564649999E-4</c:v>
                </c:pt>
                <c:pt idx="1435">
                  <c:v>2.3533150399459999E-4</c:v>
                </c:pt>
                <c:pt idx="1436">
                  <c:v>2.352773912623E-4</c:v>
                </c:pt>
                <c:pt idx="1437">
                  <c:v>2.3526486460809999E-4</c:v>
                </c:pt>
                <c:pt idx="1438">
                  <c:v>2.3524384204219999E-4</c:v>
                </c:pt>
                <c:pt idx="1439">
                  <c:v>2.35243434612E-4</c:v>
                </c:pt>
                <c:pt idx="1440">
                  <c:v>2.352782823789E-4</c:v>
                </c:pt>
                <c:pt idx="1441">
                  <c:v>2.353106089258E-4</c:v>
                </c:pt>
                <c:pt idx="1442">
                  <c:v>2.3537723936119999E-4</c:v>
                </c:pt>
                <c:pt idx="1443">
                  <c:v>2.3544226976960001E-4</c:v>
                </c:pt>
                <c:pt idx="1444">
                  <c:v>2.3553945051999999E-4</c:v>
                </c:pt>
                <c:pt idx="1445">
                  <c:v>2.35637231522E-4</c:v>
                </c:pt>
                <c:pt idx="1446">
                  <c:v>2.3576385748340001E-4</c:v>
                </c:pt>
                <c:pt idx="1447">
                  <c:v>2.3589422607229999E-4</c:v>
                </c:pt>
                <c:pt idx="1448">
                  <c:v>2.3604928826199999E-4</c:v>
                </c:pt>
                <c:pt idx="1449">
                  <c:v>2.3607197719420001E-4</c:v>
                </c:pt>
                <c:pt idx="1450">
                  <c:v>2.3601654914769999E-4</c:v>
                </c:pt>
                <c:pt idx="1451">
                  <c:v>2.3597029420069999E-4</c:v>
                </c:pt>
                <c:pt idx="1452">
                  <c:v>2.359371597246E-4</c:v>
                </c:pt>
                <c:pt idx="1453">
                  <c:v>2.3591790537589999E-4</c:v>
                </c:pt>
                <c:pt idx="1454">
                  <c:v>2.359146952079E-4</c:v>
                </c:pt>
                <c:pt idx="1455">
                  <c:v>2.3592912785010001E-4</c:v>
                </c:pt>
                <c:pt idx="1456">
                  <c:v>2.359627029154E-4</c:v>
                </c:pt>
                <c:pt idx="1457">
                  <c:v>2.3601619215969999E-4</c:v>
                </c:pt>
                <c:pt idx="1458">
                  <c:v>2.3609130773190001E-4</c:v>
                </c:pt>
                <c:pt idx="1459">
                  <c:v>2.3618641936910001E-4</c:v>
                </c:pt>
                <c:pt idx="1460">
                  <c:v>2.3630558741280001E-4</c:v>
                </c:pt>
                <c:pt idx="1461">
                  <c:v>2.3644326180990001E-4</c:v>
                </c:pt>
                <c:pt idx="1462">
                  <c:v>2.366065873378E-4</c:v>
                </c:pt>
                <c:pt idx="1463">
                  <c:v>2.367852226229E-4</c:v>
                </c:pt>
                <c:pt idx="1464">
                  <c:v>2.3699004387319999E-4</c:v>
                </c:pt>
                <c:pt idx="1465">
                  <c:v>2.3720486630149999E-4</c:v>
                </c:pt>
                <c:pt idx="1466">
                  <c:v>2.374320207189E-4</c:v>
                </c:pt>
                <c:pt idx="1467">
                  <c:v>2.3719990182099999E-4</c:v>
                </c:pt>
                <c:pt idx="1468">
                  <c:v>2.3699319659980001E-4</c:v>
                </c:pt>
                <c:pt idx="1469">
                  <c:v>2.367923418178E-4</c:v>
                </c:pt>
                <c:pt idx="1470">
                  <c:v>2.366228444107E-4</c:v>
                </c:pt>
                <c:pt idx="1471">
                  <c:v>2.3646869286749999E-4</c:v>
                </c:pt>
                <c:pt idx="1472">
                  <c:v>2.363517863889E-4</c:v>
                </c:pt>
                <c:pt idx="1473">
                  <c:v>2.3625891356049999E-4</c:v>
                </c:pt>
                <c:pt idx="1474">
                  <c:v>2.3620851956599999E-4</c:v>
                </c:pt>
                <c:pt idx="1475">
                  <c:v>2.3618924218379999E-4</c:v>
                </c:pt>
                <c:pt idx="1476">
                  <c:v>2.3621690252709999E-4</c:v>
                </c:pt>
                <c:pt idx="1477">
                  <c:v>2.362806258796E-4</c:v>
                </c:pt>
                <c:pt idx="1478">
                  <c:v>2.36394771659E-4</c:v>
                </c:pt>
                <c:pt idx="1479">
                  <c:v>2.3653085225519999E-4</c:v>
                </c:pt>
                <c:pt idx="1480">
                  <c:v>2.367495817531E-4</c:v>
                </c:pt>
                <c:pt idx="1481">
                  <c:v>2.3697762875199999E-4</c:v>
                </c:pt>
                <c:pt idx="1482">
                  <c:v>2.37283718428E-4</c:v>
                </c:pt>
                <c:pt idx="1483">
                  <c:v>2.3760072218670001E-4</c:v>
                </c:pt>
                <c:pt idx="1484">
                  <c:v>2.379881244845E-4</c:v>
                </c:pt>
                <c:pt idx="1485">
                  <c:v>2.381727109786E-4</c:v>
                </c:pt>
                <c:pt idx="1486">
                  <c:v>2.3815223218339999E-4</c:v>
                </c:pt>
                <c:pt idx="1487">
                  <c:v>2.381530089048E-4</c:v>
                </c:pt>
                <c:pt idx="1488">
                  <c:v>2.3816662723280001E-4</c:v>
                </c:pt>
                <c:pt idx="1489">
                  <c:v>2.3820574693550001E-4</c:v>
                </c:pt>
                <c:pt idx="1490">
                  <c:v>2.382582311457E-4</c:v>
                </c:pt>
                <c:pt idx="1491">
                  <c:v>2.3834131200679999E-4</c:v>
                </c:pt>
                <c:pt idx="1492">
                  <c:v>2.3843878554909999E-4</c:v>
                </c:pt>
                <c:pt idx="1493">
                  <c:v>2.3857165127849999E-4</c:v>
                </c:pt>
                <c:pt idx="1494">
                  <c:v>2.387196205472E-4</c:v>
                </c:pt>
                <c:pt idx="1495">
                  <c:v>2.389077585566E-4</c:v>
                </c:pt>
                <c:pt idx="1496">
                  <c:v>2.3911142684009999E-4</c:v>
                </c:pt>
                <c:pt idx="1497">
                  <c:v>2.3935902542480001E-4</c:v>
                </c:pt>
                <c:pt idx="1498">
                  <c:v>2.39622342896E-4</c:v>
                </c:pt>
                <c:pt idx="1499">
                  <c:v>2.399321416321E-4</c:v>
                </c:pt>
                <c:pt idx="1500">
                  <c:v>2.402573236358E-4</c:v>
                </c:pt>
                <c:pt idx="1501">
                  <c:v>2.406296920541E-4</c:v>
                </c:pt>
                <c:pt idx="1502">
                  <c:v>2.410164054758E-4</c:v>
                </c:pt>
                <c:pt idx="1503">
                  <c:v>2.414491678581E-4</c:v>
                </c:pt>
                <c:pt idx="1504">
                  <c:v>2.4189406285679999E-4</c:v>
                </c:pt>
                <c:pt idx="1505">
                  <c:v>2.423810911E-4</c:v>
                </c:pt>
                <c:pt idx="1506">
                  <c:v>2.4278908589370001E-4</c:v>
                </c:pt>
                <c:pt idx="1507">
                  <c:v>2.4298687353690001E-4</c:v>
                </c:pt>
                <c:pt idx="1508">
                  <c:v>2.4319371123590001E-4</c:v>
                </c:pt>
                <c:pt idx="1509">
                  <c:v>2.4313770265640001E-4</c:v>
                </c:pt>
                <c:pt idx="1510">
                  <c:v>2.4305182856589999E-4</c:v>
                </c:pt>
                <c:pt idx="1511">
                  <c:v>2.4296446693540001E-4</c:v>
                </c:pt>
                <c:pt idx="1512">
                  <c:v>2.4290622246620001E-4</c:v>
                </c:pt>
                <c:pt idx="1513">
                  <c:v>2.4272569102799999E-4</c:v>
                </c:pt>
                <c:pt idx="1514">
                  <c:v>2.4228553099989999E-4</c:v>
                </c:pt>
                <c:pt idx="1515">
                  <c:v>2.418507269033E-4</c:v>
                </c:pt>
                <c:pt idx="1516">
                  <c:v>2.4145158412879999E-4</c:v>
                </c:pt>
                <c:pt idx="1517">
                  <c:v>2.4056017381240001E-4</c:v>
                </c:pt>
                <c:pt idx="1518">
                  <c:v>2.397673555001E-4</c:v>
                </c:pt>
                <c:pt idx="1519">
                  <c:v>2.3905229750799999E-4</c:v>
                </c:pt>
                <c:pt idx="1520">
                  <c:v>2.384999573527E-4</c:v>
                </c:pt>
                <c:pt idx="1521">
                  <c:v>2.3801473502030001E-4</c:v>
                </c:pt>
                <c:pt idx="1522">
                  <c:v>2.3769545813510001E-4</c:v>
                </c:pt>
                <c:pt idx="1523">
                  <c:v>2.3744955070640001E-4</c:v>
                </c:pt>
                <c:pt idx="1524">
                  <c:v>2.3736144199530001E-4</c:v>
                </c:pt>
                <c:pt idx="1525">
                  <c:v>2.3734822181870001E-4</c:v>
                </c:pt>
                <c:pt idx="1526">
                  <c:v>2.374751965512E-4</c:v>
                </c:pt>
                <c:pt idx="1527">
                  <c:v>2.365602951117E-4</c:v>
                </c:pt>
                <c:pt idx="1528">
                  <c:v>2.352637962354E-4</c:v>
                </c:pt>
                <c:pt idx="1529">
                  <c:v>2.3416351799480001E-4</c:v>
                </c:pt>
                <c:pt idx="1530">
                  <c:v>2.333342089935E-4</c:v>
                </c:pt>
                <c:pt idx="1531">
                  <c:v>2.3269624081670001E-4</c:v>
                </c:pt>
                <c:pt idx="1532">
                  <c:v>2.3230440622649999E-4</c:v>
                </c:pt>
                <c:pt idx="1533">
                  <c:v>2.320893721964E-4</c:v>
                </c:pt>
                <c:pt idx="1534">
                  <c:v>2.3208414591789999E-4</c:v>
                </c:pt>
                <c:pt idx="1535">
                  <c:v>2.3223200057750001E-4</c:v>
                </c:pt>
                <c:pt idx="1536">
                  <c:v>2.3254785547789999E-4</c:v>
                </c:pt>
                <c:pt idx="1537">
                  <c:v>2.3298918191930001E-4</c:v>
                </c:pt>
                <c:pt idx="1538">
                  <c:v>2.3355842585509999E-4</c:v>
                </c:pt>
                <c:pt idx="1539">
                  <c:v>2.3422076287659999E-4</c:v>
                </c:pt>
                <c:pt idx="1540">
                  <c:v>2.3496644524370001E-4</c:v>
                </c:pt>
                <c:pt idx="1541">
                  <c:v>2.3576959008109999E-4</c:v>
                </c:pt>
                <c:pt idx="1542">
                  <c:v>2.3660676031909999E-4</c:v>
                </c:pt>
                <c:pt idx="1543">
                  <c:v>2.3746841591590001E-4</c:v>
                </c:pt>
                <c:pt idx="1544">
                  <c:v>2.383246695327E-4</c:v>
                </c:pt>
                <c:pt idx="1545">
                  <c:v>2.3917093456790001E-4</c:v>
                </c:pt>
                <c:pt idx="1546">
                  <c:v>2.3997740691519999E-4</c:v>
                </c:pt>
                <c:pt idx="1547">
                  <c:v>2.4074317571049999E-4</c:v>
                </c:pt>
                <c:pt idx="1548">
                  <c:v>2.4144156742889999E-4</c:v>
                </c:pt>
                <c:pt idx="1549">
                  <c:v>2.4182360812869999E-4</c:v>
                </c:pt>
                <c:pt idx="1550">
                  <c:v>2.4189580333670001E-4</c:v>
                </c:pt>
                <c:pt idx="1551">
                  <c:v>2.4197960199179999E-4</c:v>
                </c:pt>
                <c:pt idx="1552">
                  <c:v>2.4208263500409999E-4</c:v>
                </c:pt>
                <c:pt idx="1553">
                  <c:v>2.421966158438E-4</c:v>
                </c:pt>
                <c:pt idx="1554">
                  <c:v>2.4233517164839999E-4</c:v>
                </c:pt>
                <c:pt idx="1555">
                  <c:v>2.4231818908070001E-4</c:v>
                </c:pt>
                <c:pt idx="1556">
                  <c:v>2.4207229986839999E-4</c:v>
                </c:pt>
                <c:pt idx="1557">
                  <c:v>2.4188462039500001E-4</c:v>
                </c:pt>
                <c:pt idx="1558">
                  <c:v>2.417261298431E-4</c:v>
                </c:pt>
                <c:pt idx="1559">
                  <c:v>2.4160081440079999E-4</c:v>
                </c:pt>
                <c:pt idx="1560">
                  <c:v>2.415859617208E-4</c:v>
                </c:pt>
                <c:pt idx="1561">
                  <c:v>2.4157328970900001E-4</c:v>
                </c:pt>
                <c:pt idx="1562">
                  <c:v>2.4167010111870001E-4</c:v>
                </c:pt>
                <c:pt idx="1563">
                  <c:v>2.4177849504180001E-4</c:v>
                </c:pt>
                <c:pt idx="1564">
                  <c:v>2.4198748596109999E-4</c:v>
                </c:pt>
                <c:pt idx="1565">
                  <c:v>2.4174457220539999E-4</c:v>
                </c:pt>
                <c:pt idx="1566">
                  <c:v>2.4154043983549999E-4</c:v>
                </c:pt>
                <c:pt idx="1567">
                  <c:v>2.4139164365540001E-4</c:v>
                </c:pt>
                <c:pt idx="1568">
                  <c:v>2.4129984438730001E-4</c:v>
                </c:pt>
                <c:pt idx="1569">
                  <c:v>2.4127336197379999E-4</c:v>
                </c:pt>
                <c:pt idx="1570">
                  <c:v>2.4131161584480001E-4</c:v>
                </c:pt>
                <c:pt idx="1571">
                  <c:v>2.4142006799420001E-4</c:v>
                </c:pt>
                <c:pt idx="1572">
                  <c:v>2.4159259713569999E-4</c:v>
                </c:pt>
                <c:pt idx="1573">
                  <c:v>2.418327959605E-4</c:v>
                </c:pt>
                <c:pt idx="1574">
                  <c:v>2.4212631744629999E-4</c:v>
                </c:pt>
                <c:pt idx="1575">
                  <c:v>2.424786689332E-4</c:v>
                </c:pt>
                <c:pt idx="1576">
                  <c:v>2.428670704447E-4</c:v>
                </c:pt>
                <c:pt idx="1577">
                  <c:v>2.432998454338E-4</c:v>
                </c:pt>
                <c:pt idx="1578">
                  <c:v>2.4367118789300001E-4</c:v>
                </c:pt>
                <c:pt idx="1579">
                  <c:v>2.4369518397959999E-4</c:v>
                </c:pt>
                <c:pt idx="1580">
                  <c:v>2.437262817781E-4</c:v>
                </c:pt>
                <c:pt idx="1581">
                  <c:v>2.4376779167059999E-4</c:v>
                </c:pt>
                <c:pt idx="1582">
                  <c:v>2.4381553920909999E-4</c:v>
                </c:pt>
                <c:pt idx="1583">
                  <c:v>2.438759415018E-4</c:v>
                </c:pt>
                <c:pt idx="1584">
                  <c:v>2.4385373868700001E-4</c:v>
                </c:pt>
                <c:pt idx="1585">
                  <c:v>2.4383211371560001E-4</c:v>
                </c:pt>
                <c:pt idx="1586">
                  <c:v>2.4380951071609999E-4</c:v>
                </c:pt>
                <c:pt idx="1587">
                  <c:v>2.437893916306E-4</c:v>
                </c:pt>
                <c:pt idx="1588">
                  <c:v>2.437682257631E-4</c:v>
                </c:pt>
                <c:pt idx="1589">
                  <c:v>2.4363590145400001E-4</c:v>
                </c:pt>
                <c:pt idx="1590">
                  <c:v>2.4339220019400001E-4</c:v>
                </c:pt>
                <c:pt idx="1591">
                  <c:v>2.431566525623E-4</c:v>
                </c:pt>
                <c:pt idx="1592">
                  <c:v>2.4297906338439999E-4</c:v>
                </c:pt>
                <c:pt idx="1593">
                  <c:v>2.4282320580879999E-4</c:v>
                </c:pt>
                <c:pt idx="1594">
                  <c:v>2.427132890653E-4</c:v>
                </c:pt>
                <c:pt idx="1595">
                  <c:v>2.423597125133E-4</c:v>
                </c:pt>
                <c:pt idx="1596">
                  <c:v>2.4194777425190001E-4</c:v>
                </c:pt>
                <c:pt idx="1597">
                  <c:v>2.4162804636679999E-4</c:v>
                </c:pt>
                <c:pt idx="1598">
                  <c:v>2.412915304255E-4</c:v>
                </c:pt>
                <c:pt idx="1599">
                  <c:v>2.410116446745E-4</c:v>
                </c:pt>
                <c:pt idx="1600">
                  <c:v>2.408140585107E-4</c:v>
                </c:pt>
                <c:pt idx="1601">
                  <c:v>2.4063176835410001E-4</c:v>
                </c:pt>
                <c:pt idx="1602">
                  <c:v>2.405245836862E-4</c:v>
                </c:pt>
                <c:pt idx="1603">
                  <c:v>2.4044245009580001E-4</c:v>
                </c:pt>
                <c:pt idx="1604">
                  <c:v>2.404247086153E-4</c:v>
                </c:pt>
                <c:pt idx="1605">
                  <c:v>2.4043871038999999E-4</c:v>
                </c:pt>
                <c:pt idx="1606">
                  <c:v>2.40503994141E-4</c:v>
                </c:pt>
                <c:pt idx="1607">
                  <c:v>2.4060604077720001E-4</c:v>
                </c:pt>
                <c:pt idx="1608">
                  <c:v>2.407435537741E-4</c:v>
                </c:pt>
                <c:pt idx="1609">
                  <c:v>2.4091657993959999E-4</c:v>
                </c:pt>
                <c:pt idx="1610">
                  <c:v>2.4110997615490001E-4</c:v>
                </c:pt>
                <c:pt idx="1611">
                  <c:v>2.4133954863670001E-4</c:v>
                </c:pt>
                <c:pt idx="1612">
                  <c:v>2.415736264173E-4</c:v>
                </c:pt>
                <c:pt idx="1613">
                  <c:v>2.4184184727650001E-4</c:v>
                </c:pt>
                <c:pt idx="1614">
                  <c:v>2.416261182036E-4</c:v>
                </c:pt>
                <c:pt idx="1615">
                  <c:v>2.413534760708E-4</c:v>
                </c:pt>
                <c:pt idx="1616">
                  <c:v>2.4107683591E-4</c:v>
                </c:pt>
                <c:pt idx="1617">
                  <c:v>2.4084898697280001E-4</c:v>
                </c:pt>
                <c:pt idx="1618">
                  <c:v>2.4062464668399999E-4</c:v>
                </c:pt>
                <c:pt idx="1619">
                  <c:v>2.404469044836E-4</c:v>
                </c:pt>
                <c:pt idx="1620">
                  <c:v>2.402792782799E-4</c:v>
                </c:pt>
                <c:pt idx="1621">
                  <c:v>2.401552276533E-4</c:v>
                </c:pt>
                <c:pt idx="1622">
                  <c:v>2.4004524839950001E-4</c:v>
                </c:pt>
                <c:pt idx="1623">
                  <c:v>2.3997488605409999E-4</c:v>
                </c:pt>
                <c:pt idx="1624">
                  <c:v>2.3992169340850001E-4</c:v>
                </c:pt>
                <c:pt idx="1625">
                  <c:v>2.3990311152169999E-4</c:v>
                </c:pt>
                <c:pt idx="1626">
                  <c:v>2.3985538114690001E-4</c:v>
                </c:pt>
                <c:pt idx="1627">
                  <c:v>2.3977380640619999E-4</c:v>
                </c:pt>
                <c:pt idx="1628">
                  <c:v>2.397466322711E-4</c:v>
                </c:pt>
                <c:pt idx="1629">
                  <c:v>2.39719265907E-4</c:v>
                </c:pt>
                <c:pt idx="1630">
                  <c:v>2.3976019883279999E-4</c:v>
                </c:pt>
                <c:pt idx="1631">
                  <c:v>2.3978854511759999E-4</c:v>
                </c:pt>
                <c:pt idx="1632">
                  <c:v>2.398955603651E-4</c:v>
                </c:pt>
                <c:pt idx="1633">
                  <c:v>2.3997656003179999E-4</c:v>
                </c:pt>
                <c:pt idx="1634">
                  <c:v>2.4014235990630001E-4</c:v>
                </c:pt>
                <c:pt idx="1635">
                  <c:v>2.402684876419E-4</c:v>
                </c:pt>
                <c:pt idx="1636">
                  <c:v>2.404809918853E-4</c:v>
                </c:pt>
                <c:pt idx="1637">
                  <c:v>2.406411082817E-4</c:v>
                </c:pt>
                <c:pt idx="1638">
                  <c:v>2.40884631671E-4</c:v>
                </c:pt>
                <c:pt idx="1639">
                  <c:v>2.4109632238349999E-4</c:v>
                </c:pt>
                <c:pt idx="1640">
                  <c:v>2.4132380055170001E-4</c:v>
                </c:pt>
                <c:pt idx="1641">
                  <c:v>2.4153627699279999E-4</c:v>
                </c:pt>
                <c:pt idx="1642">
                  <c:v>2.4176253075840001E-4</c:v>
                </c:pt>
                <c:pt idx="1643">
                  <c:v>2.419594515653E-4</c:v>
                </c:pt>
                <c:pt idx="1644">
                  <c:v>2.4216838308510001E-4</c:v>
                </c:pt>
                <c:pt idx="1645">
                  <c:v>2.4233511956300001E-4</c:v>
                </c:pt>
                <c:pt idx="1646">
                  <c:v>2.425128362612E-4</c:v>
                </c:pt>
                <c:pt idx="1647">
                  <c:v>2.4246864420920001E-4</c:v>
                </c:pt>
                <c:pt idx="1648">
                  <c:v>2.4227770764860001E-4</c:v>
                </c:pt>
                <c:pt idx="1649">
                  <c:v>2.4211570576669999E-4</c:v>
                </c:pt>
                <c:pt idx="1650">
                  <c:v>2.4193580109559999E-4</c:v>
                </c:pt>
                <c:pt idx="1651">
                  <c:v>2.417858362649E-4</c:v>
                </c:pt>
                <c:pt idx="1652">
                  <c:v>2.4162282263580001E-4</c:v>
                </c:pt>
                <c:pt idx="1653">
                  <c:v>2.4148905974940001E-4</c:v>
                </c:pt>
                <c:pt idx="1654">
                  <c:v>2.4134782646720001E-4</c:v>
                </c:pt>
                <c:pt idx="1655">
                  <c:v>2.412310050867E-4</c:v>
                </c:pt>
                <c:pt idx="1656">
                  <c:v>2.411130271074E-4</c:v>
                </c:pt>
                <c:pt idx="1657">
                  <c:v>2.4101587864299999E-4</c:v>
                </c:pt>
                <c:pt idx="1658">
                  <c:v>2.4092451103790001E-4</c:v>
                </c:pt>
                <c:pt idx="1659">
                  <c:v>2.408490445066E-4</c:v>
                </c:pt>
                <c:pt idx="1660">
                  <c:v>2.4078656625649999E-4</c:v>
                </c:pt>
                <c:pt idx="1661">
                  <c:v>2.4073426613500001E-4</c:v>
                </c:pt>
                <c:pt idx="1662">
                  <c:v>2.407010992396E-4</c:v>
                </c:pt>
                <c:pt idx="1663">
                  <c:v>2.4067152757499999E-4</c:v>
                </c:pt>
                <c:pt idx="1664">
                  <c:v>2.4066676602679999E-4</c:v>
                </c:pt>
                <c:pt idx="1665">
                  <c:v>2.406586839787E-4</c:v>
                </c:pt>
                <c:pt idx="1666">
                  <c:v>2.406799303442E-4</c:v>
                </c:pt>
                <c:pt idx="1667">
                  <c:v>2.4069100327389999E-4</c:v>
                </c:pt>
                <c:pt idx="1668">
                  <c:v>2.4071129662130001E-4</c:v>
                </c:pt>
                <c:pt idx="1669">
                  <c:v>2.4049501786739999E-4</c:v>
                </c:pt>
                <c:pt idx="1670">
                  <c:v>2.402710620231E-4</c:v>
                </c:pt>
                <c:pt idx="1671">
                  <c:v>2.4005610637690001E-4</c:v>
                </c:pt>
                <c:pt idx="1672">
                  <c:v>2.398342016583E-4</c:v>
                </c:pt>
                <c:pt idx="1673">
                  <c:v>2.3962404590979999E-4</c:v>
                </c:pt>
                <c:pt idx="1674">
                  <c:v>2.3940841034420001E-4</c:v>
                </c:pt>
                <c:pt idx="1675">
                  <c:v>2.3920580760629999E-4</c:v>
                </c:pt>
                <c:pt idx="1676">
                  <c:v>2.3900011770140001E-4</c:v>
                </c:pt>
                <c:pt idx="1677">
                  <c:v>2.3880949011030001E-4</c:v>
                </c:pt>
                <c:pt idx="1678">
                  <c:v>2.386185375597E-4</c:v>
                </c:pt>
                <c:pt idx="1679">
                  <c:v>2.384111239045E-4</c:v>
                </c:pt>
                <c:pt idx="1680">
                  <c:v>2.3822767136010001E-4</c:v>
                </c:pt>
                <c:pt idx="1681">
                  <c:v>2.3805548995210001E-4</c:v>
                </c:pt>
                <c:pt idx="1682">
                  <c:v>2.3790618672609999E-4</c:v>
                </c:pt>
                <c:pt idx="1683">
                  <c:v>2.3777378384589999E-4</c:v>
                </c:pt>
                <c:pt idx="1684">
                  <c:v>2.3766132893540001E-4</c:v>
                </c:pt>
                <c:pt idx="1685">
                  <c:v>2.3757081094660001E-4</c:v>
                </c:pt>
                <c:pt idx="1686">
                  <c:v>2.374966617942E-4</c:v>
                </c:pt>
                <c:pt idx="1687">
                  <c:v>2.3744910979040001E-4</c:v>
                </c:pt>
                <c:pt idx="1688">
                  <c:v>2.3741344833739999E-4</c:v>
                </c:pt>
                <c:pt idx="1689">
                  <c:v>2.3740729259E-4</c:v>
                </c:pt>
                <c:pt idx="1690">
                  <c:v>2.3740852672410001E-4</c:v>
                </c:pt>
                <c:pt idx="1691">
                  <c:v>2.3744087249060001E-4</c:v>
                </c:pt>
                <c:pt idx="1692">
                  <c:v>2.37476165706E-4</c:v>
                </c:pt>
                <c:pt idx="1693">
                  <c:v>2.3754295425210001E-4</c:v>
                </c:pt>
                <c:pt idx="1694">
                  <c:v>2.3760851184370001E-4</c:v>
                </c:pt>
                <c:pt idx="1695">
                  <c:v>2.37704648565E-4</c:v>
                </c:pt>
                <c:pt idx="1696">
                  <c:v>2.3779581541160001E-4</c:v>
                </c:pt>
                <c:pt idx="1697">
                  <c:v>2.3791562450020001E-4</c:v>
                </c:pt>
                <c:pt idx="1698">
                  <c:v>2.3802744275889999E-4</c:v>
                </c:pt>
                <c:pt idx="1699">
                  <c:v>2.3816501086740001E-4</c:v>
                </c:pt>
                <c:pt idx="1700">
                  <c:v>2.3829219626159999E-4</c:v>
                </c:pt>
                <c:pt idx="1701">
                  <c:v>2.384414444931E-4</c:v>
                </c:pt>
                <c:pt idx="1702">
                  <c:v>2.3857855803249999E-4</c:v>
                </c:pt>
                <c:pt idx="1703">
                  <c:v>2.387335624774E-4</c:v>
                </c:pt>
                <c:pt idx="1704">
                  <c:v>2.388753351678E-4</c:v>
                </c:pt>
                <c:pt idx="1705">
                  <c:v>2.3903084003690001E-4</c:v>
                </c:pt>
                <c:pt idx="1706">
                  <c:v>2.391728635697E-4</c:v>
                </c:pt>
                <c:pt idx="1707">
                  <c:v>2.39323866269E-4</c:v>
                </c:pt>
                <c:pt idx="1708">
                  <c:v>2.3946102343670001E-4</c:v>
                </c:pt>
                <c:pt idx="1709">
                  <c:v>2.3960275285909999E-4</c:v>
                </c:pt>
                <c:pt idx="1710">
                  <c:v>2.3973064797709999E-4</c:v>
                </c:pt>
                <c:pt idx="1711">
                  <c:v>2.398593150648E-4</c:v>
                </c:pt>
                <c:pt idx="1712">
                  <c:v>2.3997434234599999E-4</c:v>
                </c:pt>
                <c:pt idx="1713">
                  <c:v>2.4008697987710001E-4</c:v>
                </c:pt>
                <c:pt idx="1714">
                  <c:v>2.4018680501629999E-4</c:v>
                </c:pt>
                <c:pt idx="1715">
                  <c:v>2.4028221519259999E-4</c:v>
                </c:pt>
                <c:pt idx="1716">
                  <c:v>2.4036550825559999E-4</c:v>
                </c:pt>
                <c:pt idx="1717">
                  <c:v>2.4044289723630001E-4</c:v>
                </c:pt>
                <c:pt idx="1718">
                  <c:v>2.4050919553430001E-4</c:v>
                </c:pt>
                <c:pt idx="1719">
                  <c:v>2.405717672393E-4</c:v>
                </c:pt>
                <c:pt idx="1720">
                  <c:v>2.4061901071960001E-4</c:v>
                </c:pt>
                <c:pt idx="1721">
                  <c:v>2.4066600430710001E-4</c:v>
                </c:pt>
                <c:pt idx="1722">
                  <c:v>2.406458544555E-4</c:v>
                </c:pt>
                <c:pt idx="1723">
                  <c:v>2.406225848633E-4</c:v>
                </c:pt>
                <c:pt idx="1724">
                  <c:v>2.4057826591949999E-4</c:v>
                </c:pt>
                <c:pt idx="1725">
                  <c:v>2.4053667083180001E-4</c:v>
                </c:pt>
                <c:pt idx="1726">
                  <c:v>2.40477795867E-4</c:v>
                </c:pt>
                <c:pt idx="1727">
                  <c:v>2.404193019564E-4</c:v>
                </c:pt>
                <c:pt idx="1728">
                  <c:v>2.4034842710059999E-4</c:v>
                </c:pt>
                <c:pt idx="1729">
                  <c:v>2.402765143219E-4</c:v>
                </c:pt>
                <c:pt idx="1730">
                  <c:v>2.401975575062E-4</c:v>
                </c:pt>
                <c:pt idx="1731">
                  <c:v>2.401167836067E-4</c:v>
                </c:pt>
                <c:pt idx="1732">
                  <c:v>2.400347606513E-4</c:v>
                </c:pt>
                <c:pt idx="1733">
                  <c:v>2.3994993842649999E-4</c:v>
                </c:pt>
                <c:pt idx="1734">
                  <c:v>2.3986950434749999E-4</c:v>
                </c:pt>
                <c:pt idx="1735">
                  <c:v>2.3978529345290001E-4</c:v>
                </c:pt>
                <c:pt idx="1736">
                  <c:v>2.3971074979150001E-4</c:v>
                </c:pt>
                <c:pt idx="1737">
                  <c:v>2.396315766972E-4</c:v>
                </c:pt>
                <c:pt idx="1738">
                  <c:v>2.3956670763370001E-4</c:v>
                </c:pt>
                <c:pt idx="1739">
                  <c:v>2.3949642311339999E-4</c:v>
                </c:pt>
                <c:pt idx="1740">
                  <c:v>2.394443642049E-4</c:v>
                </c:pt>
                <c:pt idx="1741">
                  <c:v>2.3938626259590001E-4</c:v>
                </c:pt>
                <c:pt idx="1742">
                  <c:v>2.3934927719980001E-4</c:v>
                </c:pt>
                <c:pt idx="1743">
                  <c:v>2.393060300532E-4</c:v>
                </c:pt>
                <c:pt idx="1744">
                  <c:v>2.3928581240899999E-4</c:v>
                </c:pt>
                <c:pt idx="1745">
                  <c:v>2.392589300146E-4</c:v>
                </c:pt>
                <c:pt idx="1746">
                  <c:v>2.3925580406429999E-4</c:v>
                </c:pt>
                <c:pt idx="1747">
                  <c:v>2.3924573235620001E-4</c:v>
                </c:pt>
                <c:pt idx="1748">
                  <c:v>2.3925910689580001E-4</c:v>
                </c:pt>
                <c:pt idx="1749">
                  <c:v>2.3926530882240001E-4</c:v>
                </c:pt>
                <c:pt idx="1750">
                  <c:v>2.392935425704E-4</c:v>
                </c:pt>
                <c:pt idx="1751">
                  <c:v>2.3931453928309999E-4</c:v>
                </c:pt>
                <c:pt idx="1752">
                  <c:v>2.3935540403200001E-4</c:v>
                </c:pt>
                <c:pt idx="1753">
                  <c:v>2.3938896348139999E-4</c:v>
                </c:pt>
                <c:pt idx="1754">
                  <c:v>2.394391382354E-4</c:v>
                </c:pt>
                <c:pt idx="1755">
                  <c:v>2.3948220050979999E-4</c:v>
                </c:pt>
                <c:pt idx="1756">
                  <c:v>2.3953850132289999E-4</c:v>
                </c:pt>
                <c:pt idx="1757">
                  <c:v>2.3958804683149999E-4</c:v>
                </c:pt>
                <c:pt idx="1758">
                  <c:v>2.39647197252E-4</c:v>
                </c:pt>
                <c:pt idx="1759">
                  <c:v>2.3970365239480001E-4</c:v>
                </c:pt>
                <c:pt idx="1760">
                  <c:v>2.3976070977419999E-4</c:v>
                </c:pt>
                <c:pt idx="1761">
                  <c:v>2.398155082692E-4</c:v>
                </c:pt>
                <c:pt idx="1762">
                  <c:v>2.398711625884E-4</c:v>
                </c:pt>
                <c:pt idx="1763">
                  <c:v>2.399216396107E-4</c:v>
                </c:pt>
                <c:pt idx="1764">
                  <c:v>2.3997328898700001E-4</c:v>
                </c:pt>
                <c:pt idx="1765">
                  <c:v>2.4001726332910001E-4</c:v>
                </c:pt>
                <c:pt idx="1766">
                  <c:v>2.400628729136E-4</c:v>
                </c:pt>
                <c:pt idx="1767">
                  <c:v>2.4009884660369999E-4</c:v>
                </c:pt>
                <c:pt idx="1768">
                  <c:v>2.401369010454E-4</c:v>
                </c:pt>
                <c:pt idx="1769">
                  <c:v>2.401640680159E-4</c:v>
                </c:pt>
                <c:pt idx="1770">
                  <c:v>2.4019370547E-4</c:v>
                </c:pt>
                <c:pt idx="1771">
                  <c:v>2.4021191858570001E-4</c:v>
                </c:pt>
                <c:pt idx="1772">
                  <c:v>2.40232913316E-4</c:v>
                </c:pt>
                <c:pt idx="1773">
                  <c:v>2.402427182408E-4</c:v>
                </c:pt>
                <c:pt idx="1774">
                  <c:v>2.4025542334220001E-4</c:v>
                </c:pt>
                <c:pt idx="1775">
                  <c:v>2.4025790991430001E-4</c:v>
                </c:pt>
                <c:pt idx="1776">
                  <c:v>2.402633164734E-4</c:v>
                </c:pt>
                <c:pt idx="1777">
                  <c:v>2.4026025450670001E-4</c:v>
                </c:pt>
                <c:pt idx="1778">
                  <c:v>2.4025979483309999E-4</c:v>
                </c:pt>
                <c:pt idx="1779">
                  <c:v>2.4025317682880001E-4</c:v>
                </c:pt>
                <c:pt idx="1780">
                  <c:v>2.4024864539609999E-4</c:v>
                </c:pt>
                <c:pt idx="1781">
                  <c:v>2.402406893802E-4</c:v>
                </c:pt>
                <c:pt idx="1782">
                  <c:v>2.4023398491660001E-4</c:v>
                </c:pt>
                <c:pt idx="1783">
                  <c:v>2.4022696382189999E-4</c:v>
                </c:pt>
                <c:pt idx="1784">
                  <c:v>2.4022027003029999E-4</c:v>
                </c:pt>
                <c:pt idx="1785">
                  <c:v>2.4021678432119999E-4</c:v>
                </c:pt>
                <c:pt idx="1786">
                  <c:v>2.4021294102319999E-4</c:v>
                </c:pt>
                <c:pt idx="1787">
                  <c:v>2.4021542506510001E-4</c:v>
                </c:pt>
                <c:pt idx="1788">
                  <c:v>2.4021651356930001E-4</c:v>
                </c:pt>
                <c:pt idx="1789">
                  <c:v>2.4022646520049999E-4</c:v>
                </c:pt>
                <c:pt idx="1790">
                  <c:v>2.4023333215819999E-4</c:v>
                </c:pt>
                <c:pt idx="1791">
                  <c:v>2.4025146981490001E-4</c:v>
                </c:pt>
                <c:pt idx="1792">
                  <c:v>2.4026578724349999E-4</c:v>
                </c:pt>
                <c:pt idx="1793">
                  <c:v>2.402932625696E-4</c:v>
                </c:pt>
                <c:pt idx="1794">
                  <c:v>2.4031643436009999E-4</c:v>
                </c:pt>
                <c:pt idx="1795">
                  <c:v>2.403540085251E-4</c:v>
                </c:pt>
                <c:pt idx="1796">
                  <c:v>2.403870462131E-4</c:v>
                </c:pt>
                <c:pt idx="1797">
                  <c:v>2.4043503971429999E-4</c:v>
                </c:pt>
                <c:pt idx="1798">
                  <c:v>2.4047858121380001E-4</c:v>
                </c:pt>
                <c:pt idx="1799">
                  <c:v>2.405029184752E-4</c:v>
                </c:pt>
                <c:pt idx="1800">
                  <c:v>2.4043995308640001E-4</c:v>
                </c:pt>
                <c:pt idx="1801">
                  <c:v>2.4037946676599999E-4</c:v>
                </c:pt>
                <c:pt idx="1802">
                  <c:v>2.403263524105E-4</c:v>
                </c:pt>
                <c:pt idx="1803">
                  <c:v>2.402749270019E-4</c:v>
                </c:pt>
                <c:pt idx="1804">
                  <c:v>2.4023032544250001E-4</c:v>
                </c:pt>
                <c:pt idx="1805">
                  <c:v>2.4018665261879999E-4</c:v>
                </c:pt>
                <c:pt idx="1806">
                  <c:v>2.401493722064E-4</c:v>
                </c:pt>
                <c:pt idx="1807">
                  <c:v>2.401122991047E-4</c:v>
                </c:pt>
                <c:pt idx="1808">
                  <c:v>2.4008118602469999E-4</c:v>
                </c:pt>
                <c:pt idx="1809">
                  <c:v>2.4004984470240001E-4</c:v>
                </c:pt>
                <c:pt idx="1810">
                  <c:v>2.400244880964E-4</c:v>
                </c:pt>
                <c:pt idx="1811">
                  <c:v>2.3999848316659999E-4</c:v>
                </c:pt>
                <c:pt idx="1812">
                  <c:v>2.399789930528E-4</c:v>
                </c:pt>
                <c:pt idx="1813">
                  <c:v>2.3995862639959999E-4</c:v>
                </c:pt>
                <c:pt idx="1814">
                  <c:v>2.3994552714049999E-4</c:v>
                </c:pt>
                <c:pt idx="1815">
                  <c:v>2.3993134887039999E-4</c:v>
                </c:pt>
                <c:pt idx="1816">
                  <c:v>2.3992538465889999E-4</c:v>
                </c:pt>
                <c:pt idx="1817">
                  <c:v>2.3991842056559999E-4</c:v>
                </c:pt>
                <c:pt idx="1818">
                  <c:v>2.3992063721800001E-4</c:v>
                </c:pt>
                <c:pt idx="1819">
                  <c:v>2.3992208865900001E-4</c:v>
                </c:pt>
                <c:pt idx="1820">
                  <c:v>2.3993343399879999E-4</c:v>
                </c:pt>
                <c:pt idx="1821">
                  <c:v>2.3994443010950001E-4</c:v>
                </c:pt>
                <c:pt idx="1822">
                  <c:v>2.399656488415E-4</c:v>
                </c:pt>
                <c:pt idx="1823">
                  <c:v>2.399871503491E-4</c:v>
                </c:pt>
                <c:pt idx="1824">
                  <c:v>2.400187192358E-4</c:v>
                </c:pt>
                <c:pt idx="1825">
                  <c:v>2.4005145048250001E-4</c:v>
                </c:pt>
                <c:pt idx="1826">
                  <c:v>2.4009359862380001E-4</c:v>
                </c:pt>
                <c:pt idx="1827">
                  <c:v>2.4013775016080001E-4</c:v>
                </c:pt>
                <c:pt idx="1828">
                  <c:v>2.4019004667259999E-4</c:v>
                </c:pt>
                <c:pt idx="1829">
                  <c:v>2.40245387296E-4</c:v>
                </c:pt>
                <c:pt idx="1830">
                  <c:v>2.4030758277700001E-4</c:v>
                </c:pt>
                <c:pt idx="1831">
                  <c:v>2.4037378111669999E-4</c:v>
                </c:pt>
                <c:pt idx="1832">
                  <c:v>2.404454941026E-4</c:v>
                </c:pt>
                <c:pt idx="1833">
                  <c:v>2.405219669049E-4</c:v>
                </c:pt>
                <c:pt idx="1834">
                  <c:v>2.406026874041E-4</c:v>
                </c:pt>
                <c:pt idx="1835">
                  <c:v>2.4068864363739999E-4</c:v>
                </c:pt>
                <c:pt idx="1836">
                  <c:v>2.4077788512690001E-4</c:v>
                </c:pt>
                <c:pt idx="1837">
                  <c:v>2.408725565624E-4</c:v>
                </c:pt>
                <c:pt idx="1838">
                  <c:v>2.4096968363749999E-4</c:v>
                </c:pt>
                <c:pt idx="1839">
                  <c:v>2.4106857166989999E-4</c:v>
                </c:pt>
                <c:pt idx="1840">
                  <c:v>2.411769851471E-4</c:v>
                </c:pt>
                <c:pt idx="1841">
                  <c:v>2.4128214660380001E-4</c:v>
                </c:pt>
                <c:pt idx="1842">
                  <c:v>2.413965011732E-4</c:v>
                </c:pt>
                <c:pt idx="1843">
                  <c:v>2.4136791348189999E-4</c:v>
                </c:pt>
                <c:pt idx="1844">
                  <c:v>2.4087021494370001E-4</c:v>
                </c:pt>
                <c:pt idx="1845">
                  <c:v>2.4044631232E-4</c:v>
                </c:pt>
                <c:pt idx="1846">
                  <c:v>2.4011453143759999E-4</c:v>
                </c:pt>
                <c:pt idx="1847">
                  <c:v>2.398517962914E-4</c:v>
                </c:pt>
                <c:pt idx="1848">
                  <c:v>2.3968492017970001E-4</c:v>
                </c:pt>
                <c:pt idx="1849">
                  <c:v>2.395837232897E-4</c:v>
                </c:pt>
                <c:pt idx="1850">
                  <c:v>2.395773614307E-4</c:v>
                </c:pt>
                <c:pt idx="1851">
                  <c:v>2.3963099182850001E-4</c:v>
                </c:pt>
                <c:pt idx="1852">
                  <c:v>2.397749117467E-4</c:v>
                </c:pt>
                <c:pt idx="1853">
                  <c:v>2.399723224092E-4</c:v>
                </c:pt>
                <c:pt idx="1854">
                  <c:v>2.402528856273E-4</c:v>
                </c:pt>
                <c:pt idx="1855">
                  <c:v>2.405795166825E-4</c:v>
                </c:pt>
                <c:pt idx="1856">
                  <c:v>2.4097982791760001E-4</c:v>
                </c:pt>
                <c:pt idx="1857">
                  <c:v>2.414181642703E-4</c:v>
                </c:pt>
                <c:pt idx="1858">
                  <c:v>2.419180244174E-4</c:v>
                </c:pt>
                <c:pt idx="1859">
                  <c:v>2.424490047916E-4</c:v>
                </c:pt>
                <c:pt idx="1860">
                  <c:v>2.4285532054960001E-4</c:v>
                </c:pt>
                <c:pt idx="1861">
                  <c:v>2.4284395029420001E-4</c:v>
                </c:pt>
                <c:pt idx="1862">
                  <c:v>2.428343525486E-4</c:v>
                </c:pt>
                <c:pt idx="1863">
                  <c:v>2.428261388846E-4</c:v>
                </c:pt>
                <c:pt idx="1864">
                  <c:v>2.428195592441E-4</c:v>
                </c:pt>
                <c:pt idx="1865">
                  <c:v>2.428147022014E-4</c:v>
                </c:pt>
                <c:pt idx="1866">
                  <c:v>2.42811355577E-4</c:v>
                </c:pt>
                <c:pt idx="1867">
                  <c:v>2.4281002358759999E-4</c:v>
                </c:pt>
                <c:pt idx="1868">
                  <c:v>2.4281008768470001E-4</c:v>
                </c:pt>
                <c:pt idx="1869">
                  <c:v>2.428114236106E-4</c:v>
                </c:pt>
                <c:pt idx="1870">
                  <c:v>2.428138048112E-4</c:v>
                </c:pt>
                <c:pt idx="1871">
                  <c:v>2.428176856779E-4</c:v>
                </c:pt>
                <c:pt idx="1872">
                  <c:v>2.428225265329E-4</c:v>
                </c:pt>
                <c:pt idx="1873">
                  <c:v>2.4282907765469999E-4</c:v>
                </c:pt>
                <c:pt idx="1874">
                  <c:v>2.4283649068920001E-4</c:v>
                </c:pt>
                <c:pt idx="1875">
                  <c:v>2.4284581920399999E-4</c:v>
                </c:pt>
                <c:pt idx="1876">
                  <c:v>2.428556962767E-4</c:v>
                </c:pt>
                <c:pt idx="1877">
                  <c:v>2.428672200749E-4</c:v>
                </c:pt>
                <c:pt idx="1878">
                  <c:v>2.4287910557669999E-4</c:v>
                </c:pt>
                <c:pt idx="1879">
                  <c:v>2.428918828886E-4</c:v>
                </c:pt>
                <c:pt idx="1880">
                  <c:v>2.4284041446079999E-4</c:v>
                </c:pt>
                <c:pt idx="1881">
                  <c:v>2.4255452181769999E-4</c:v>
                </c:pt>
                <c:pt idx="1882">
                  <c:v>2.4228965028830001E-4</c:v>
                </c:pt>
                <c:pt idx="1883">
                  <c:v>2.420424657689E-4</c:v>
                </c:pt>
                <c:pt idx="1884">
                  <c:v>2.4181532662779999E-4</c:v>
                </c:pt>
                <c:pt idx="1885">
                  <c:v>2.4160307338389999E-4</c:v>
                </c:pt>
                <c:pt idx="1886">
                  <c:v>2.4141022342509999E-4</c:v>
                </c:pt>
                <c:pt idx="1887">
                  <c:v>2.412280860011E-4</c:v>
                </c:pt>
                <c:pt idx="1888">
                  <c:v>2.410643197781E-4</c:v>
                </c:pt>
                <c:pt idx="1889">
                  <c:v>2.409089443708E-4</c:v>
                </c:pt>
                <c:pt idx="1890">
                  <c:v>2.4077112411E-4</c:v>
                </c:pt>
                <c:pt idx="1891">
                  <c:v>2.4063901746219999E-4</c:v>
                </c:pt>
                <c:pt idx="1892">
                  <c:v>2.4052176497979999E-4</c:v>
                </c:pt>
                <c:pt idx="1893">
                  <c:v>2.4040849322650001E-4</c:v>
                </c:pt>
                <c:pt idx="1894">
                  <c:v>2.4031010402389999E-4</c:v>
                </c:pt>
                <c:pt idx="1895">
                  <c:v>2.4021432886660001E-4</c:v>
                </c:pt>
                <c:pt idx="1896">
                  <c:v>2.4013350354399999E-4</c:v>
                </c:pt>
                <c:pt idx="1897">
                  <c:v>2.4005450822849999E-4</c:v>
                </c:pt>
                <c:pt idx="1898">
                  <c:v>2.3999102048040001E-4</c:v>
                </c:pt>
                <c:pt idx="1899">
                  <c:v>2.39929003556E-4</c:v>
                </c:pt>
                <c:pt idx="1900">
                  <c:v>2.3988289933110001E-4</c:v>
                </c:pt>
                <c:pt idx="1901">
                  <c:v>2.3983809538410001E-4</c:v>
                </c:pt>
                <c:pt idx="1902">
                  <c:v>2.3980817980779999E-4</c:v>
                </c:pt>
                <c:pt idx="1903">
                  <c:v>2.3977588989379999E-4</c:v>
                </c:pt>
                <c:pt idx="1904">
                  <c:v>2.3975892039240001E-4</c:v>
                </c:pt>
                <c:pt idx="1905">
                  <c:v>2.3974063777400001E-4</c:v>
                </c:pt>
                <c:pt idx="1906">
                  <c:v>2.3973803857080001E-4</c:v>
                </c:pt>
                <c:pt idx="1907">
                  <c:v>2.3973606974750001E-4</c:v>
                </c:pt>
                <c:pt idx="1908">
                  <c:v>2.397493566433E-4</c:v>
                </c:pt>
                <c:pt idx="1909">
                  <c:v>2.3976417348800001E-4</c:v>
                </c:pt>
                <c:pt idx="1910">
                  <c:v>2.3979360977460001E-4</c:v>
                </c:pt>
                <c:pt idx="1911">
                  <c:v>2.39825015863E-4</c:v>
                </c:pt>
                <c:pt idx="1912">
                  <c:v>2.3986989064640001E-4</c:v>
                </c:pt>
                <c:pt idx="1913">
                  <c:v>2.3991697136479999E-4</c:v>
                </c:pt>
                <c:pt idx="1914">
                  <c:v>2.3997649412669999E-4</c:v>
                </c:pt>
                <c:pt idx="1915">
                  <c:v>2.4003775313230001E-4</c:v>
                </c:pt>
                <c:pt idx="1916">
                  <c:v>2.401104296952E-4</c:v>
                </c:pt>
                <c:pt idx="1917">
                  <c:v>2.4018419667989999E-4</c:v>
                </c:pt>
                <c:pt idx="1918">
                  <c:v>2.4026845020469999E-4</c:v>
                </c:pt>
                <c:pt idx="1919">
                  <c:v>2.4035380633090001E-4</c:v>
                </c:pt>
                <c:pt idx="1920">
                  <c:v>2.40447356603E-4</c:v>
                </c:pt>
                <c:pt idx="1921">
                  <c:v>2.405413383941E-4</c:v>
                </c:pt>
                <c:pt idx="1922">
                  <c:v>2.406434934951E-4</c:v>
                </c:pt>
                <c:pt idx="1923">
                  <c:v>2.4074515116109999E-4</c:v>
                </c:pt>
                <c:pt idx="1924">
                  <c:v>2.4085456843399999E-4</c:v>
                </c:pt>
                <c:pt idx="1925">
                  <c:v>2.4096254084449999E-4</c:v>
                </c:pt>
                <c:pt idx="1926">
                  <c:v>2.4107767561210001E-4</c:v>
                </c:pt>
                <c:pt idx="1927">
                  <c:v>2.4119090103639999E-4</c:v>
                </c:pt>
                <c:pt idx="1928">
                  <c:v>2.4131049906739999E-4</c:v>
                </c:pt>
                <c:pt idx="1929">
                  <c:v>2.4142819181340001E-4</c:v>
                </c:pt>
                <c:pt idx="1930">
                  <c:v>2.41551128572E-4</c:v>
                </c:pt>
                <c:pt idx="1931">
                  <c:v>2.4167272233319999E-4</c:v>
                </c:pt>
                <c:pt idx="1932">
                  <c:v>2.4179821889899999E-4</c:v>
                </c:pt>
                <c:pt idx="1933">
                  <c:v>2.4192326873460001E-4</c:v>
                </c:pt>
                <c:pt idx="1934">
                  <c:v>2.4205078741990001E-4</c:v>
                </c:pt>
                <c:pt idx="1935">
                  <c:v>2.421790625879E-4</c:v>
                </c:pt>
                <c:pt idx="1936">
                  <c:v>2.4230827001030001E-4</c:v>
                </c:pt>
                <c:pt idx="1937">
                  <c:v>2.4243974261179999E-4</c:v>
                </c:pt>
                <c:pt idx="1938">
                  <c:v>2.4257066438100001E-4</c:v>
                </c:pt>
                <c:pt idx="1939">
                  <c:v>2.4270532177920001E-4</c:v>
                </c:pt>
                <c:pt idx="1940">
                  <c:v>2.428382599419E-4</c:v>
                </c:pt>
                <c:pt idx="1941">
                  <c:v>2.42976350134E-4</c:v>
                </c:pt>
                <c:pt idx="1942">
                  <c:v>2.431112656793E-4</c:v>
                </c:pt>
                <c:pt idx="1943">
                  <c:v>2.4325258687510001E-4</c:v>
                </c:pt>
                <c:pt idx="1944">
                  <c:v>2.4339001440510001E-4</c:v>
                </c:pt>
                <c:pt idx="1945">
                  <c:v>2.4353499139719999E-4</c:v>
                </c:pt>
                <c:pt idx="1946">
                  <c:v>2.436756681478E-4</c:v>
                </c:pt>
                <c:pt idx="1947">
                  <c:v>2.4374541250059999E-4</c:v>
                </c:pt>
                <c:pt idx="1948">
                  <c:v>2.4368609534400001E-4</c:v>
                </c:pt>
                <c:pt idx="1949">
                  <c:v>2.436255776095E-4</c:v>
                </c:pt>
                <c:pt idx="1950">
                  <c:v>2.43567938547E-4</c:v>
                </c:pt>
                <c:pt idx="1951">
                  <c:v>2.4350904363229999E-4</c:v>
                </c:pt>
                <c:pt idx="1952">
                  <c:v>2.4345370649960001E-4</c:v>
                </c:pt>
                <c:pt idx="1953">
                  <c:v>2.4339708771269999E-4</c:v>
                </c:pt>
                <c:pt idx="1954">
                  <c:v>2.4334453924170001E-4</c:v>
                </c:pt>
                <c:pt idx="1955">
                  <c:v>2.4329066602709999E-4</c:v>
                </c:pt>
                <c:pt idx="1956">
                  <c:v>2.432413181973E-4</c:v>
                </c:pt>
                <c:pt idx="1957">
                  <c:v>2.4319109414949999E-4</c:v>
                </c:pt>
                <c:pt idx="1958">
                  <c:v>2.431453905156E-4</c:v>
                </c:pt>
                <c:pt idx="1959">
                  <c:v>2.4309954117749999E-4</c:v>
                </c:pt>
                <c:pt idx="1960">
                  <c:v>2.4305685341490001E-4</c:v>
                </c:pt>
                <c:pt idx="1961">
                  <c:v>2.4301571481020001E-4</c:v>
                </c:pt>
                <c:pt idx="1962">
                  <c:v>2.429776535451E-4</c:v>
                </c:pt>
                <c:pt idx="1963">
                  <c:v>2.42942101615E-4</c:v>
                </c:pt>
                <c:pt idx="1964">
                  <c:v>2.4290895665909999E-4</c:v>
                </c:pt>
                <c:pt idx="1965">
                  <c:v>2.4287881585100001E-4</c:v>
                </c:pt>
                <c:pt idx="1966">
                  <c:v>2.4285098627350001E-4</c:v>
                </c:pt>
                <c:pt idx="1967">
                  <c:v>2.4282701218560001E-4</c:v>
                </c:pt>
                <c:pt idx="1968">
                  <c:v>2.428052833085E-4</c:v>
                </c:pt>
                <c:pt idx="1969">
                  <c:v>2.4278808300799999E-4</c:v>
                </c:pt>
                <c:pt idx="1970">
                  <c:v>2.427731328978E-4</c:v>
                </c:pt>
                <c:pt idx="1971">
                  <c:v>2.427631782339E-4</c:v>
                </c:pt>
                <c:pt idx="1972">
                  <c:v>2.427555802795E-4</c:v>
                </c:pt>
                <c:pt idx="1973">
                  <c:v>2.427532434941E-4</c:v>
                </c:pt>
                <c:pt idx="1974">
                  <c:v>2.427534643572E-4</c:v>
                </c:pt>
                <c:pt idx="1975">
                  <c:v>2.427590124794E-4</c:v>
                </c:pt>
                <c:pt idx="1976">
                  <c:v>2.4276737560649999E-4</c:v>
                </c:pt>
                <c:pt idx="1977">
                  <c:v>2.4278095736110001E-4</c:v>
                </c:pt>
                <c:pt idx="1978">
                  <c:v>2.4279763212049999E-4</c:v>
                </c:pt>
                <c:pt idx="1979">
                  <c:v>2.4281928877860001E-4</c:v>
                </c:pt>
                <c:pt idx="1980">
                  <c:v>2.4284426580779999E-4</c:v>
                </c:pt>
                <c:pt idx="1981">
                  <c:v>2.428738861185E-4</c:v>
                </c:pt>
                <c:pt idx="1982">
                  <c:v>2.4290689489529999E-4</c:v>
                </c:pt>
                <c:pt idx="1983">
                  <c:v>2.429441926832E-4</c:v>
                </c:pt>
                <c:pt idx="1984">
                  <c:v>2.429849033559E-4</c:v>
                </c:pt>
                <c:pt idx="1985">
                  <c:v>2.4302952207489999E-4</c:v>
                </c:pt>
                <c:pt idx="1986">
                  <c:v>2.4307746823049999E-4</c:v>
                </c:pt>
                <c:pt idx="1987">
                  <c:v>2.431289075434E-4</c:v>
                </c:pt>
                <c:pt idx="1988">
                  <c:v>2.4318372148810001E-4</c:v>
                </c:pt>
                <c:pt idx="1989">
                  <c:v>2.4324166972820001E-4</c:v>
                </c:pt>
                <c:pt idx="1990">
                  <c:v>2.4330276745410001E-4</c:v>
                </c:pt>
                <c:pt idx="1991">
                  <c:v>2.433665709121E-4</c:v>
                </c:pt>
                <c:pt idx="1992">
                  <c:v>2.4343334091159999E-4</c:v>
                </c:pt>
                <c:pt idx="1993">
                  <c:v>2.4350234437419999E-4</c:v>
                </c:pt>
                <c:pt idx="1994">
                  <c:v>2.4357418651119999E-4</c:v>
                </c:pt>
                <c:pt idx="1995">
                  <c:v>2.436477570104E-4</c:v>
                </c:pt>
                <c:pt idx="1996">
                  <c:v>2.4366547626020001E-4</c:v>
                </c:pt>
                <c:pt idx="1997">
                  <c:v>2.4363624563500001E-4</c:v>
                </c:pt>
                <c:pt idx="1998">
                  <c:v>2.4360762532849999E-4</c:v>
                </c:pt>
                <c:pt idx="1999">
                  <c:v>2.435829476667E-4</c:v>
                </c:pt>
                <c:pt idx="2000">
                  <c:v>2.435619036223E-4</c:v>
                </c:pt>
                <c:pt idx="2001">
                  <c:v>2.435430760362E-4</c:v>
                </c:pt>
                <c:pt idx="2002">
                  <c:v>2.4352764028880001E-4</c:v>
                </c:pt>
                <c:pt idx="2003">
                  <c:v>2.435143090883E-4</c:v>
                </c:pt>
                <c:pt idx="2004">
                  <c:v>2.4350408432499999E-4</c:v>
                </c:pt>
                <c:pt idx="2005">
                  <c:v>2.4349582190050001E-4</c:v>
                </c:pt>
                <c:pt idx="2006">
                  <c:v>2.4349038253199999E-4</c:v>
                </c:pt>
                <c:pt idx="2007">
                  <c:v>2.434867356903E-4</c:v>
                </c:pt>
                <c:pt idx="2008">
                  <c:v>2.4348564392059999E-4</c:v>
                </c:pt>
                <c:pt idx="2009">
                  <c:v>2.43486213268E-4</c:v>
                </c:pt>
                <c:pt idx="2010">
                  <c:v>2.4348904138619999E-4</c:v>
                </c:pt>
                <c:pt idx="2011">
                  <c:v>2.434937852186E-4</c:v>
                </c:pt>
                <c:pt idx="2012">
                  <c:v>2.435005970973E-4</c:v>
                </c:pt>
                <c:pt idx="2013">
                  <c:v>2.435092364669E-4</c:v>
                </c:pt>
                <c:pt idx="2014">
                  <c:v>2.434913250746E-4</c:v>
                </c:pt>
                <c:pt idx="2015">
                  <c:v>2.4340125279499999E-4</c:v>
                </c:pt>
                <c:pt idx="2016">
                  <c:v>2.4331128043999999E-4</c:v>
                </c:pt>
                <c:pt idx="2017">
                  <c:v>2.432301436569E-4</c:v>
                </c:pt>
                <c:pt idx="2018">
                  <c:v>2.4314903559679999E-4</c:v>
                </c:pt>
                <c:pt idx="2019">
                  <c:v>2.43077691938E-4</c:v>
                </c:pt>
                <c:pt idx="2020">
                  <c:v>2.4300631410630001E-4</c:v>
                </c:pt>
                <c:pt idx="2021">
                  <c:v>2.4294539780779999E-4</c:v>
                </c:pt>
                <c:pt idx="2022">
                  <c:v>2.4288451147979999E-4</c:v>
                </c:pt>
                <c:pt idx="2023">
                  <c:v>2.4283466522540001E-4</c:v>
                </c:pt>
                <c:pt idx="2024">
                  <c:v>2.4278484223710001E-4</c:v>
                </c:pt>
                <c:pt idx="2025">
                  <c:v>2.4274642784600001E-4</c:v>
                </c:pt>
                <c:pt idx="2026">
                  <c:v>2.4270787392790001E-4</c:v>
                </c:pt>
                <c:pt idx="2027">
                  <c:v>2.426811107765E-4</c:v>
                </c:pt>
                <c:pt idx="2028">
                  <c:v>2.4265405086010001E-4</c:v>
                </c:pt>
                <c:pt idx="2029">
                  <c:v>2.4263899204500001E-4</c:v>
                </c:pt>
                <c:pt idx="2030">
                  <c:v>2.4262347868690001E-4</c:v>
                </c:pt>
                <c:pt idx="2031">
                  <c:v>2.426201743823E-4</c:v>
                </c:pt>
                <c:pt idx="2032">
                  <c:v>2.426161853095E-4</c:v>
                </c:pt>
                <c:pt idx="2033">
                  <c:v>2.426245986678E-4</c:v>
                </c:pt>
                <c:pt idx="2034">
                  <c:v>2.42632067156E-4</c:v>
                </c:pt>
                <c:pt idx="2035">
                  <c:v>2.4265215120930001E-4</c:v>
                </c:pt>
                <c:pt idx="2036">
                  <c:v>2.4267114006990001E-4</c:v>
                </c:pt>
                <c:pt idx="2037">
                  <c:v>2.4270270789069999E-4</c:v>
                </c:pt>
                <c:pt idx="2038">
                  <c:v>2.427328589448E-4</c:v>
                </c:pt>
                <c:pt idx="2039">
                  <c:v>2.427692309724E-4</c:v>
                </c:pt>
                <c:pt idx="2040">
                  <c:v>2.428163693631E-4</c:v>
                </c:pt>
                <c:pt idx="2041">
                  <c:v>2.4286288087400001E-4</c:v>
                </c:pt>
                <c:pt idx="2042">
                  <c:v>2.4291984170910001E-4</c:v>
                </c:pt>
                <c:pt idx="2043">
                  <c:v>2.4297555795969999E-4</c:v>
                </c:pt>
                <c:pt idx="2044">
                  <c:v>2.429578167473E-4</c:v>
                </c:pt>
                <c:pt idx="2045">
                  <c:v>2.429101664986E-4</c:v>
                </c:pt>
                <c:pt idx="2046">
                  <c:v>2.4286526927160001E-4</c:v>
                </c:pt>
                <c:pt idx="2047">
                  <c:v>2.428230483604E-4</c:v>
                </c:pt>
                <c:pt idx="2048">
                  <c:v>2.4278325476879999E-4</c:v>
                </c:pt>
                <c:pt idx="2049">
                  <c:v>2.4274616428679999E-4</c:v>
                </c:pt>
                <c:pt idx="2050">
                  <c:v>2.427111418578E-4</c:v>
                </c:pt>
                <c:pt idx="2051">
                  <c:v>2.4267887090460001E-4</c:v>
                </c:pt>
                <c:pt idx="2052">
                  <c:v>2.4264852381809999E-4</c:v>
                </c:pt>
                <c:pt idx="2053">
                  <c:v>2.426208626313E-4</c:v>
                </c:pt>
                <c:pt idx="2054">
                  <c:v>2.425948056434E-4</c:v>
                </c:pt>
                <c:pt idx="2055">
                  <c:v>2.425713669391E-4</c:v>
                </c:pt>
                <c:pt idx="2056">
                  <c:v>2.4253727512040001E-4</c:v>
                </c:pt>
                <c:pt idx="2057">
                  <c:v>2.4247173132539999E-4</c:v>
                </c:pt>
                <c:pt idx="2058">
                  <c:v>2.4240896943129999E-4</c:v>
                </c:pt>
                <c:pt idx="2059">
                  <c:v>2.4234993343540001E-4</c:v>
                </c:pt>
                <c:pt idx="2060">
                  <c:v>2.4229377643530001E-4</c:v>
                </c:pt>
                <c:pt idx="2061">
                  <c:v>2.4224180396740001E-4</c:v>
                </c:pt>
                <c:pt idx="2062">
                  <c:v>2.421926384491E-4</c:v>
                </c:pt>
                <c:pt idx="2063">
                  <c:v>2.421482711061E-4</c:v>
                </c:pt>
                <c:pt idx="2064">
                  <c:v>2.4210655512099999E-4</c:v>
                </c:pt>
                <c:pt idx="2065">
                  <c:v>2.4207034952000001E-4</c:v>
                </c:pt>
                <c:pt idx="2066">
                  <c:v>2.420365140218E-4</c:v>
                </c:pt>
                <c:pt idx="2067">
                  <c:v>2.420090564191E-4</c:v>
                </c:pt>
                <c:pt idx="2068">
                  <c:v>2.419836271189E-4</c:v>
                </c:pt>
                <c:pt idx="2069">
                  <c:v>2.41965479367E-4</c:v>
                </c:pt>
                <c:pt idx="2070">
                  <c:v>2.4194898290979999E-4</c:v>
                </c:pt>
                <c:pt idx="2071">
                  <c:v>2.419407201732E-4</c:v>
                </c:pt>
                <c:pt idx="2072">
                  <c:v>2.4193377926309999E-4</c:v>
                </c:pt>
                <c:pt idx="2073">
                  <c:v>2.419360355455E-4</c:v>
                </c:pt>
                <c:pt idx="2074">
                  <c:v>2.4193922634230001E-4</c:v>
                </c:pt>
                <c:pt idx="2075">
                  <c:v>2.419524911567E-4</c:v>
                </c:pt>
                <c:pt idx="2076">
                  <c:v>2.4196635374699999E-4</c:v>
                </c:pt>
                <c:pt idx="2077">
                  <c:v>2.4199106904250001E-4</c:v>
                </c:pt>
                <c:pt idx="2078">
                  <c:v>2.420157525212E-4</c:v>
                </c:pt>
                <c:pt idx="2079">
                  <c:v>2.4204606835779999E-4</c:v>
                </c:pt>
                <c:pt idx="2080">
                  <c:v>2.4208780933050001E-4</c:v>
                </c:pt>
                <c:pt idx="2081">
                  <c:v>2.421296966517E-4</c:v>
                </c:pt>
                <c:pt idx="2082">
                  <c:v>2.421826692443E-4</c:v>
                </c:pt>
                <c:pt idx="2083">
                  <c:v>2.4223632366920001E-4</c:v>
                </c:pt>
                <c:pt idx="2084">
                  <c:v>2.4230053533400001E-4</c:v>
                </c:pt>
                <c:pt idx="2085">
                  <c:v>2.4236590872760001E-4</c:v>
                </c:pt>
                <c:pt idx="2086">
                  <c:v>2.4244114621570001E-4</c:v>
                </c:pt>
                <c:pt idx="2087">
                  <c:v>2.4251801721549999E-4</c:v>
                </c:pt>
                <c:pt idx="2088">
                  <c:v>2.426038916393E-4</c:v>
                </c:pt>
                <c:pt idx="2089">
                  <c:v>2.4269177432409999E-4</c:v>
                </c:pt>
                <c:pt idx="2090">
                  <c:v>2.4274226435219999E-4</c:v>
                </c:pt>
                <c:pt idx="2091">
                  <c:v>2.427749928484E-4</c:v>
                </c:pt>
                <c:pt idx="2092">
                  <c:v>2.4280957266000001E-4</c:v>
                </c:pt>
                <c:pt idx="2093">
                  <c:v>2.4284440247440001E-4</c:v>
                </c:pt>
                <c:pt idx="2094">
                  <c:v>2.4288068192199999E-4</c:v>
                </c:pt>
                <c:pt idx="2095">
                  <c:v>2.4291698346610001E-4</c:v>
                </c:pt>
                <c:pt idx="2096">
                  <c:v>2.429543485257E-4</c:v>
                </c:pt>
                <c:pt idx="2097">
                  <c:v>2.4299148745540001E-4</c:v>
                </c:pt>
                <c:pt idx="2098">
                  <c:v>2.4302937956720001E-4</c:v>
                </c:pt>
                <c:pt idx="2099">
                  <c:v>2.430668040062E-4</c:v>
                </c:pt>
                <c:pt idx="2100">
                  <c:v>2.431047376492E-4</c:v>
                </c:pt>
                <c:pt idx="2101">
                  <c:v>2.4314198515569999E-4</c:v>
                </c:pt>
                <c:pt idx="2102">
                  <c:v>2.43179619116E-4</c:v>
                </c:pt>
                <c:pt idx="2103">
                  <c:v>2.4321642415859999E-4</c:v>
                </c:pt>
                <c:pt idx="2104">
                  <c:v>2.4325358852320001E-4</c:v>
                </c:pt>
                <c:pt idx="2105">
                  <c:v>2.4328983454630001E-4</c:v>
                </c:pt>
                <c:pt idx="2106">
                  <c:v>2.4332648719130001E-4</c:v>
                </c:pt>
                <c:pt idx="2107">
                  <c:v>2.4336220424779999E-4</c:v>
                </c:pt>
                <c:pt idx="2108">
                  <c:v>2.4339845100999999E-4</c:v>
                </c:pt>
                <c:pt idx="2109">
                  <c:v>2.434338128089E-4</c:v>
                </c:pt>
                <c:pt idx="2110">
                  <c:v>2.4346975189340001E-4</c:v>
                </c:pt>
                <c:pt idx="2111">
                  <c:v>2.4350497608070001E-4</c:v>
                </c:pt>
                <c:pt idx="2112">
                  <c:v>2.4354072802479999E-4</c:v>
                </c:pt>
                <c:pt idx="2113">
                  <c:v>2.4357600217559999E-4</c:v>
                </c:pt>
                <c:pt idx="2114">
                  <c:v>2.43611638581E-4</c:v>
                </c:pt>
                <c:pt idx="2115">
                  <c:v>2.4364715124060001E-4</c:v>
                </c:pt>
                <c:pt idx="2116">
                  <c:v>2.4368268444890001E-4</c:v>
                </c:pt>
                <c:pt idx="2117">
                  <c:v>2.4371854411310001E-4</c:v>
                </c:pt>
                <c:pt idx="2118">
                  <c:v>2.437539700901E-4</c:v>
                </c:pt>
                <c:pt idx="2119">
                  <c:v>2.4378966142760001E-4</c:v>
                </c:pt>
                <c:pt idx="2120">
                  <c:v>2.438258899323E-4</c:v>
                </c:pt>
                <c:pt idx="2121">
                  <c:v>2.4386180763920001E-4</c:v>
                </c:pt>
                <c:pt idx="2122">
                  <c:v>2.4389821643689999E-4</c:v>
                </c:pt>
                <c:pt idx="2123">
                  <c:v>2.4393440174080001E-4</c:v>
                </c:pt>
                <c:pt idx="2124">
                  <c:v>2.4397100989269999E-4</c:v>
                </c:pt>
                <c:pt idx="2125">
                  <c:v>2.4400751547109999E-4</c:v>
                </c:pt>
                <c:pt idx="2126">
                  <c:v>2.4404439321450001E-4</c:v>
                </c:pt>
                <c:pt idx="2127">
                  <c:v>2.4408126278920001E-4</c:v>
                </c:pt>
                <c:pt idx="2128">
                  <c:v>2.441184504042E-4</c:v>
                </c:pt>
                <c:pt idx="2129">
                  <c:v>2.4415574940929999E-4</c:v>
                </c:pt>
                <c:pt idx="2130">
                  <c:v>2.4419333505469999E-4</c:v>
                </c:pt>
                <c:pt idx="2131">
                  <c:v>2.4423110406809998E-4</c:v>
                </c:pt>
                <c:pt idx="2132">
                  <c:v>2.4426915391890001E-4</c:v>
                </c:pt>
                <c:pt idx="2133">
                  <c:v>2.4430742452779999E-4</c:v>
                </c:pt>
                <c:pt idx="2134">
                  <c:v>2.4434601118490001E-4</c:v>
                </c:pt>
                <c:pt idx="2135">
                  <c:v>2.4438477805659999E-4</c:v>
                </c:pt>
                <c:pt idx="2136">
                  <c:v>2.4442392586169998E-4</c:v>
                </c:pt>
                <c:pt idx="2137">
                  <c:v>2.4446313807519998E-4</c:v>
                </c:pt>
                <c:pt idx="2138">
                  <c:v>2.4450286115789999E-4</c:v>
                </c:pt>
                <c:pt idx="2139">
                  <c:v>2.445424973482E-4</c:v>
                </c:pt>
                <c:pt idx="2140">
                  <c:v>2.4458281158699999E-4</c:v>
                </c:pt>
                <c:pt idx="2141">
                  <c:v>2.4462281211890002E-4</c:v>
                </c:pt>
                <c:pt idx="2142">
                  <c:v>2.4466373513359999E-4</c:v>
                </c:pt>
                <c:pt idx="2143">
                  <c:v>2.4470417558929998E-4</c:v>
                </c:pt>
                <c:pt idx="2144">
                  <c:v>2.447458490414E-4</c:v>
                </c:pt>
                <c:pt idx="2145">
                  <c:v>2.447869155248E-4</c:v>
                </c:pt>
                <c:pt idx="2146">
                  <c:v>2.4482951922060001E-4</c:v>
                </c:pt>
                <c:pt idx="2147">
                  <c:v>2.4487147155039999E-4</c:v>
                </c:pt>
                <c:pt idx="2148">
                  <c:v>2.4491298577829999E-4</c:v>
                </c:pt>
                <c:pt idx="2149">
                  <c:v>2.4493121049970002E-4</c:v>
                </c:pt>
                <c:pt idx="2150">
                  <c:v>2.4495234248950003E-4</c:v>
                </c:pt>
                <c:pt idx="2151">
                  <c:v>2.4497238156759998E-4</c:v>
                </c:pt>
                <c:pt idx="2152">
                  <c:v>2.4499556161710002E-4</c:v>
                </c:pt>
                <c:pt idx="2153">
                  <c:v>2.450174710347E-4</c:v>
                </c:pt>
                <c:pt idx="2154">
                  <c:v>2.4504270164479999E-4</c:v>
                </c:pt>
                <c:pt idx="2155">
                  <c:v>2.450664683297E-4</c:v>
                </c:pt>
                <c:pt idx="2156">
                  <c:v>2.4506238294599999E-4</c:v>
                </c:pt>
                <c:pt idx="2157">
                  <c:v>2.4505553208680001E-4</c:v>
                </c:pt>
                <c:pt idx="2158">
                  <c:v>2.4504886372000002E-4</c:v>
                </c:pt>
                <c:pt idx="2159">
                  <c:v>2.4504259828279999E-4</c:v>
                </c:pt>
                <c:pt idx="2160">
                  <c:v>2.4503659227360003E-4</c:v>
                </c:pt>
                <c:pt idx="2161">
                  <c:v>2.4503092867940001E-4</c:v>
                </c:pt>
                <c:pt idx="2162">
                  <c:v>2.4502551756030002E-4</c:v>
                </c:pt>
                <c:pt idx="2163">
                  <c:v>2.4502046709280002E-4</c:v>
                </c:pt>
                <c:pt idx="2164">
                  <c:v>2.4501566616410002E-4</c:v>
                </c:pt>
                <c:pt idx="2165">
                  <c:v>2.4501124212489999E-4</c:v>
                </c:pt>
                <c:pt idx="2166">
                  <c:v>2.4500707213840001E-4</c:v>
                </c:pt>
                <c:pt idx="2167">
                  <c:v>2.450032955722E-4</c:v>
                </c:pt>
                <c:pt idx="2168">
                  <c:v>2.4499978444890002E-4</c:v>
                </c:pt>
                <c:pt idx="2169">
                  <c:v>2.4499668128010003E-4</c:v>
                </c:pt>
                <c:pt idx="2170">
                  <c:v>2.4499385867269999E-4</c:v>
                </c:pt>
                <c:pt idx="2171">
                  <c:v>2.450598738217E-4</c:v>
                </c:pt>
                <c:pt idx="2172">
                  <c:v>2.4505954536560001E-4</c:v>
                </c:pt>
                <c:pt idx="2173">
                  <c:v>2.4505911811619998E-4</c:v>
                </c:pt>
                <c:pt idx="2174">
                  <c:v>2.4506068909529999E-4</c:v>
                </c:pt>
                <c:pt idx="2175">
                  <c:v>2.4506213810229999E-4</c:v>
                </c:pt>
                <c:pt idx="2176">
                  <c:v>2.4506559774729999E-4</c:v>
                </c:pt>
                <c:pt idx="2177">
                  <c:v>2.4506890055220001E-4</c:v>
                </c:pt>
                <c:pt idx="2178">
                  <c:v>2.4507422595070001E-4</c:v>
                </c:pt>
                <c:pt idx="2179">
                  <c:v>2.450792981103E-4</c:v>
                </c:pt>
                <c:pt idx="2180">
                  <c:v>2.4508644359569999E-4</c:v>
                </c:pt>
                <c:pt idx="2181">
                  <c:v>2.4509338526609999E-4</c:v>
                </c:pt>
                <c:pt idx="2182">
                  <c:v>2.4510235430890001E-4</c:v>
                </c:pt>
                <c:pt idx="2183">
                  <c:v>2.4511113894120002E-4</c:v>
                </c:pt>
                <c:pt idx="2184">
                  <c:v>2.4512187987979999E-4</c:v>
                </c:pt>
                <c:pt idx="2185">
                  <c:v>2.4513249539950002E-4</c:v>
                </c:pt>
                <c:pt idx="2186">
                  <c:v>2.4514492833059998E-4</c:v>
                </c:pt>
                <c:pt idx="2187">
                  <c:v>2.4515747601230002E-4</c:v>
                </c:pt>
                <c:pt idx="2188">
                  <c:v>2.4517167448140001E-4</c:v>
                </c:pt>
                <c:pt idx="2189">
                  <c:v>2.4518500517080002E-4</c:v>
                </c:pt>
                <c:pt idx="2190">
                  <c:v>2.4517985410790001E-4</c:v>
                </c:pt>
                <c:pt idx="2191">
                  <c:v>2.4517509852469999E-4</c:v>
                </c:pt>
                <c:pt idx="2192">
                  <c:v>2.451709203792E-4</c:v>
                </c:pt>
                <c:pt idx="2193">
                  <c:v>2.451670759921E-4</c:v>
                </c:pt>
                <c:pt idx="2194">
                  <c:v>2.4516379375540001E-4</c:v>
                </c:pt>
                <c:pt idx="2195">
                  <c:v>2.4516077326949999E-4</c:v>
                </c:pt>
                <c:pt idx="2196">
                  <c:v>2.4515830683820002E-4</c:v>
                </c:pt>
                <c:pt idx="2197">
                  <c:v>2.4515603218260002E-4</c:v>
                </c:pt>
                <c:pt idx="2198">
                  <c:v>2.4515430121419999E-4</c:v>
                </c:pt>
                <c:pt idx="2199">
                  <c:v>2.4515274852200002E-4</c:v>
                </c:pt>
                <c:pt idx="2200">
                  <c:v>2.4515158645170001E-4</c:v>
                </c:pt>
                <c:pt idx="2201">
                  <c:v>2.4515065623019998E-4</c:v>
                </c:pt>
                <c:pt idx="2202">
                  <c:v>2.4514891931980002E-4</c:v>
                </c:pt>
                <c:pt idx="2203">
                  <c:v>2.451410967937E-4</c:v>
                </c:pt>
                <c:pt idx="2204">
                  <c:v>2.4513401230489998E-4</c:v>
                </c:pt>
                <c:pt idx="2205">
                  <c:v>2.4512728207600002E-4</c:v>
                </c:pt>
                <c:pt idx="2206">
                  <c:v>2.4512125100000003E-4</c:v>
                </c:pt>
                <c:pt idx="2207">
                  <c:v>2.4511552304190001E-4</c:v>
                </c:pt>
                <c:pt idx="2208">
                  <c:v>2.4511044995570002E-4</c:v>
                </c:pt>
                <c:pt idx="2209">
                  <c:v>2.4510562687970002E-4</c:v>
                </c:pt>
                <c:pt idx="2210">
                  <c:v>2.451014132891E-4</c:v>
                </c:pt>
                <c:pt idx="2211">
                  <c:v>2.4509739978479999E-4</c:v>
                </c:pt>
                <c:pt idx="2212">
                  <c:v>2.450939501266E-4</c:v>
                </c:pt>
                <c:pt idx="2213">
                  <c:v>2.450906555259E-4</c:v>
                </c:pt>
                <c:pt idx="2214">
                  <c:v>2.4508788259590002E-4</c:v>
                </c:pt>
                <c:pt idx="2215">
                  <c:v>2.4508522687469999E-4</c:v>
                </c:pt>
                <c:pt idx="2216">
                  <c:v>2.4508305267469999E-4</c:v>
                </c:pt>
                <c:pt idx="2217">
                  <c:v>2.4508096415009999E-4</c:v>
                </c:pt>
                <c:pt idx="2218">
                  <c:v>2.4507931443549998E-4</c:v>
                </c:pt>
                <c:pt idx="2219">
                  <c:v>2.4507773491190001E-4</c:v>
                </c:pt>
                <c:pt idx="2220">
                  <c:v>2.4507654605820001E-4</c:v>
                </c:pt>
                <c:pt idx="2221">
                  <c:v>2.4507539330210002E-4</c:v>
                </c:pt>
                <c:pt idx="2222">
                  <c:v>2.4507459368240003E-4</c:v>
                </c:pt>
                <c:pt idx="2223">
                  <c:v>2.4507383588140002E-4</c:v>
                </c:pt>
                <c:pt idx="2224">
                  <c:v>2.4507339540809998E-4</c:v>
                </c:pt>
                <c:pt idx="2225">
                  <c:v>2.4507300906459999E-4</c:v>
                </c:pt>
                <c:pt idx="2226">
                  <c:v>2.4507291111850002E-4</c:v>
                </c:pt>
                <c:pt idx="2227">
                  <c:v>2.4507288963910001E-4</c:v>
                </c:pt>
                <c:pt idx="2228">
                  <c:v>2.4507312849010002E-4</c:v>
                </c:pt>
                <c:pt idx="2229">
                  <c:v>2.451668363847E-4</c:v>
                </c:pt>
                <c:pt idx="2230">
                  <c:v>2.451619027546E-4</c:v>
                </c:pt>
                <c:pt idx="2231">
                  <c:v>2.4515033440839997E-4</c:v>
                </c:pt>
                <c:pt idx="2232">
                  <c:v>2.4512283624169998E-4</c:v>
                </c:pt>
                <c:pt idx="2233">
                  <c:v>2.450954674143E-4</c:v>
                </c:pt>
                <c:pt idx="2234">
                  <c:v>2.4506987883880001E-4</c:v>
                </c:pt>
                <c:pt idx="2235">
                  <c:v>2.450444794265E-4</c:v>
                </c:pt>
                <c:pt idx="2236">
                  <c:v>2.4502089649759999E-4</c:v>
                </c:pt>
                <c:pt idx="2237">
                  <c:v>2.4499762149589999E-4</c:v>
                </c:pt>
                <c:pt idx="2238">
                  <c:v>2.4497621069389998E-4</c:v>
                </c:pt>
                <c:pt idx="2239">
                  <c:v>2.4495509976410002E-4</c:v>
                </c:pt>
                <c:pt idx="2240">
                  <c:v>2.4493587166300002E-4</c:v>
                </c:pt>
                <c:pt idx="2241">
                  <c:v>2.4491685537999998E-4</c:v>
                </c:pt>
                <c:pt idx="2242">
                  <c:v>2.4489948160029998E-4</c:v>
                </c:pt>
                <c:pt idx="2243">
                  <c:v>2.4488238136249999E-4</c:v>
                </c:pt>
                <c:pt idx="2244">
                  <c:v>2.448668631581E-4</c:v>
                </c:pt>
                <c:pt idx="2245">
                  <c:v>2.4485170454949999E-4</c:v>
                </c:pt>
                <c:pt idx="2246">
                  <c:v>2.4483798731479999E-4</c:v>
                </c:pt>
                <c:pt idx="2247">
                  <c:v>2.4482477693210002E-4</c:v>
                </c:pt>
                <c:pt idx="2248">
                  <c:v>2.448130054637E-4</c:v>
                </c:pt>
                <c:pt idx="2249">
                  <c:v>2.4480187293910002E-4</c:v>
                </c:pt>
                <c:pt idx="2250">
                  <c:v>2.4479196665520001E-4</c:v>
                </c:pt>
                <c:pt idx="2251">
                  <c:v>2.447827754563E-4</c:v>
                </c:pt>
                <c:pt idx="2252">
                  <c:v>2.4477472886670003E-4</c:v>
                </c:pt>
                <c:pt idx="2253">
                  <c:v>2.4476753926759999E-4</c:v>
                </c:pt>
                <c:pt idx="2254">
                  <c:v>2.447614687476E-4</c:v>
                </c:pt>
                <c:pt idx="2255">
                  <c:v>2.4475634117830002E-4</c:v>
                </c:pt>
                <c:pt idx="2256">
                  <c:v>2.4475228955069998E-4</c:v>
                </c:pt>
                <c:pt idx="2257">
                  <c:v>2.4474921492790002E-4</c:v>
                </c:pt>
                <c:pt idx="2258">
                  <c:v>2.4474726919199998E-4</c:v>
                </c:pt>
                <c:pt idx="2259">
                  <c:v>2.447462517775E-4</c:v>
                </c:pt>
                <c:pt idx="2260">
                  <c:v>2.4474637574059999E-4</c:v>
                </c:pt>
                <c:pt idx="2261">
                  <c:v>2.4474736516409999E-4</c:v>
                </c:pt>
                <c:pt idx="2262">
                  <c:v>2.4474956797430002E-4</c:v>
                </c:pt>
                <c:pt idx="2263">
                  <c:v>2.4475248950089998E-4</c:v>
                </c:pt>
                <c:pt idx="2264">
                  <c:v>2.4475665139729998E-4</c:v>
                </c:pt>
                <c:pt idx="2265">
                  <c:v>2.4476146646230002E-4</c:v>
                </c:pt>
                <c:pt idx="2266">
                  <c:v>2.4476757354900002E-4</c:v>
                </c:pt>
                <c:pt idx="2267">
                  <c:v>2.4477418147560002E-4</c:v>
                </c:pt>
                <c:pt idx="2268">
                  <c:v>2.447820234589E-4</c:v>
                </c:pt>
                <c:pt idx="2269">
                  <c:v>2.4478871845559999E-4</c:v>
                </c:pt>
                <c:pt idx="2270">
                  <c:v>2.4479676596500001E-4</c:v>
                </c:pt>
                <c:pt idx="2271">
                  <c:v>2.4480372695599999E-4</c:v>
                </c:pt>
                <c:pt idx="2272">
                  <c:v>2.4481207552359997E-4</c:v>
                </c:pt>
                <c:pt idx="2273">
                  <c:v>2.4481952953190001E-4</c:v>
                </c:pt>
                <c:pt idx="2274">
                  <c:v>2.4482836049840001E-4</c:v>
                </c:pt>
                <c:pt idx="2275">
                  <c:v>2.448365649679E-4</c:v>
                </c:pt>
                <c:pt idx="2276">
                  <c:v>2.4484621244000001E-4</c:v>
                </c:pt>
                <c:pt idx="2277">
                  <c:v>2.4485550789100002E-4</c:v>
                </c:pt>
                <c:pt idx="2278">
                  <c:v>2.4486621643019998E-4</c:v>
                </c:pt>
                <c:pt idx="2279">
                  <c:v>2.4487693219660001E-4</c:v>
                </c:pt>
                <c:pt idx="2280">
                  <c:v>2.4488878902499998E-4</c:v>
                </c:pt>
                <c:pt idx="2281">
                  <c:v>2.4490101335459998E-4</c:v>
                </c:pt>
                <c:pt idx="2282">
                  <c:v>2.4491430347140002E-4</c:v>
                </c:pt>
                <c:pt idx="2283">
                  <c:v>2.449281016304E-4</c:v>
                </c:pt>
                <c:pt idx="2284">
                  <c:v>2.4494281281700001E-4</c:v>
                </c:pt>
                <c:pt idx="2285">
                  <c:v>2.4495814494089998E-4</c:v>
                </c:pt>
                <c:pt idx="2286">
                  <c:v>2.449742155613E-4</c:v>
                </c:pt>
                <c:pt idx="2287">
                  <c:v>2.4499093681869998E-4</c:v>
                </c:pt>
                <c:pt idx="2288">
                  <c:v>2.450082076499E-4</c:v>
                </c:pt>
                <c:pt idx="2289">
                  <c:v>2.4502613020350002E-4</c:v>
                </c:pt>
                <c:pt idx="2290">
                  <c:v>2.450444141443E-4</c:v>
                </c:pt>
                <c:pt idx="2291">
                  <c:v>2.4506340413600001E-4</c:v>
                </c:pt>
                <c:pt idx="2292">
                  <c:v>2.4508260500800001E-4</c:v>
                </c:pt>
                <c:pt idx="2293">
                  <c:v>2.4510236433509998E-4</c:v>
                </c:pt>
                <c:pt idx="2294">
                  <c:v>2.4512222168239999E-4</c:v>
                </c:pt>
                <c:pt idx="2295">
                  <c:v>2.45142419808E-4</c:v>
                </c:pt>
                <c:pt idx="2296">
                  <c:v>2.4516282417670003E-4</c:v>
                </c:pt>
                <c:pt idx="2297">
                  <c:v>2.4516269721210001E-4</c:v>
                </c:pt>
                <c:pt idx="2298">
                  <c:v>2.451626338731E-4</c:v>
                </c:pt>
                <c:pt idx="2299">
                  <c:v>2.4519092643729998E-4</c:v>
                </c:pt>
                <c:pt idx="2300">
                  <c:v>2.451903470831E-4</c:v>
                </c:pt>
                <c:pt idx="2301">
                  <c:v>2.4519002745049999E-4</c:v>
                </c:pt>
                <c:pt idx="2302">
                  <c:v>2.4518994861750002E-4</c:v>
                </c:pt>
                <c:pt idx="2303">
                  <c:v>2.4519012405690001E-4</c:v>
                </c:pt>
                <c:pt idx="2304">
                  <c:v>2.4519052567639998E-4</c:v>
                </c:pt>
                <c:pt idx="2305">
                  <c:v>2.4519118042520003E-4</c:v>
                </c:pt>
                <c:pt idx="2306">
                  <c:v>2.4519204502009999E-4</c:v>
                </c:pt>
                <c:pt idx="2307">
                  <c:v>2.4525337485289999E-4</c:v>
                </c:pt>
                <c:pt idx="2308">
                  <c:v>2.4525393041249999E-4</c:v>
                </c:pt>
                <c:pt idx="2309">
                  <c:v>2.4525485941019999E-4</c:v>
                </c:pt>
                <c:pt idx="2310">
                  <c:v>2.4525594501850003E-4</c:v>
                </c:pt>
                <c:pt idx="2311">
                  <c:v>2.452573788392E-4</c:v>
                </c:pt>
                <c:pt idx="2312">
                  <c:v>2.452589414618E-4</c:v>
                </c:pt>
                <c:pt idx="2313">
                  <c:v>2.4526082392079999E-4</c:v>
                </c:pt>
                <c:pt idx="2314">
                  <c:v>2.452628174141E-4</c:v>
                </c:pt>
                <c:pt idx="2315">
                  <c:v>2.4526510064909999E-4</c:v>
                </c:pt>
                <c:pt idx="2316">
                  <c:v>2.4526748460989997E-4</c:v>
                </c:pt>
                <c:pt idx="2317">
                  <c:v>2.4527012879239999E-4</c:v>
                </c:pt>
                <c:pt idx="2318">
                  <c:v>2.4530302147360002E-4</c:v>
                </c:pt>
                <c:pt idx="2319">
                  <c:v>2.453071209103E-4</c:v>
                </c:pt>
                <c:pt idx="2320">
                  <c:v>2.4531138002779998E-4</c:v>
                </c:pt>
                <c:pt idx="2321">
                  <c:v>2.4531580773850002E-4</c:v>
                </c:pt>
                <c:pt idx="2322">
                  <c:v>2.4532004104350002E-4</c:v>
                </c:pt>
                <c:pt idx="2323">
                  <c:v>2.4530882792549998E-4</c:v>
                </c:pt>
                <c:pt idx="2324">
                  <c:v>2.452981276941E-4</c:v>
                </c:pt>
                <c:pt idx="2325">
                  <c:v>2.4528799185609998E-4</c:v>
                </c:pt>
                <c:pt idx="2326">
                  <c:v>2.4527834711950001E-4</c:v>
                </c:pt>
                <c:pt idx="2327">
                  <c:v>2.4526928372629999E-4</c:v>
                </c:pt>
                <c:pt idx="2328">
                  <c:v>2.4526068882330001E-4</c:v>
                </c:pt>
                <c:pt idx="2329">
                  <c:v>2.4525268564120001E-4</c:v>
                </c:pt>
                <c:pt idx="2330">
                  <c:v>2.453195158899E-4</c:v>
                </c:pt>
                <c:pt idx="2331">
                  <c:v>2.4530588162470003E-4</c:v>
                </c:pt>
                <c:pt idx="2332">
                  <c:v>2.4529275841880002E-4</c:v>
                </c:pt>
                <c:pt idx="2333">
                  <c:v>2.4528008701189997E-4</c:v>
                </c:pt>
                <c:pt idx="2334">
                  <c:v>2.45267927789E-4</c:v>
                </c:pt>
                <c:pt idx="2335">
                  <c:v>2.4525621032709999E-4</c:v>
                </c:pt>
                <c:pt idx="2336">
                  <c:v>2.4527805938700002E-4</c:v>
                </c:pt>
                <c:pt idx="2337">
                  <c:v>2.4527246637980001E-4</c:v>
                </c:pt>
                <c:pt idx="2338">
                  <c:v>2.4526727922770001E-4</c:v>
                </c:pt>
                <c:pt idx="2339">
                  <c:v>2.452625024687E-4</c:v>
                </c:pt>
                <c:pt idx="2340">
                  <c:v>2.452581088063E-4</c:v>
                </c:pt>
                <c:pt idx="2341">
                  <c:v>2.4525410651710002E-4</c:v>
                </c:pt>
                <c:pt idx="2342">
                  <c:v>2.4525045512300002E-4</c:v>
                </c:pt>
                <c:pt idx="2343">
                  <c:v>2.4524717524220002E-4</c:v>
                </c:pt>
                <c:pt idx="2344">
                  <c:v>2.4524422698059999E-4</c:v>
                </c:pt>
                <c:pt idx="2345">
                  <c:v>2.4524163239699999E-4</c:v>
                </c:pt>
                <c:pt idx="2346">
                  <c:v>2.452393384145E-4</c:v>
                </c:pt>
                <c:pt idx="2347">
                  <c:v>2.4523738459120002E-4</c:v>
                </c:pt>
                <c:pt idx="2348">
                  <c:v>2.4523571212250003E-4</c:v>
                </c:pt>
                <c:pt idx="2349">
                  <c:v>2.4523435999760003E-4</c:v>
                </c:pt>
                <c:pt idx="2350">
                  <c:v>2.4523325536699998E-4</c:v>
                </c:pt>
                <c:pt idx="2351">
                  <c:v>2.4523246676099998E-4</c:v>
                </c:pt>
                <c:pt idx="2352">
                  <c:v>2.4523187602670002E-4</c:v>
                </c:pt>
                <c:pt idx="2353">
                  <c:v>2.4523157607240001E-4</c:v>
                </c:pt>
                <c:pt idx="2354">
                  <c:v>2.4523145534529998E-4</c:v>
                </c:pt>
                <c:pt idx="2355">
                  <c:v>2.452316038884E-4</c:v>
                </c:pt>
                <c:pt idx="2356">
                  <c:v>2.4523112958350001E-4</c:v>
                </c:pt>
                <c:pt idx="2357">
                  <c:v>2.4520513136179999E-4</c:v>
                </c:pt>
                <c:pt idx="2358">
                  <c:v>2.4518031789540001E-4</c:v>
                </c:pt>
                <c:pt idx="2359">
                  <c:v>2.4515612474989998E-4</c:v>
                </c:pt>
                <c:pt idx="2360">
                  <c:v>2.4513284124309998E-4</c:v>
                </c:pt>
                <c:pt idx="2361">
                  <c:v>2.4511029611629998E-4</c:v>
                </c:pt>
                <c:pt idx="2362">
                  <c:v>2.450886330366E-4</c:v>
                </c:pt>
                <c:pt idx="2363">
                  <c:v>2.4506769288309998E-4</c:v>
                </c:pt>
                <c:pt idx="2364">
                  <c:v>2.4504761501649999E-4</c:v>
                </c:pt>
                <c:pt idx="2365">
                  <c:v>2.4502824985779998E-4</c:v>
                </c:pt>
                <c:pt idx="2366">
                  <c:v>2.4500971614760001E-4</c:v>
                </c:pt>
                <c:pt idx="2367">
                  <c:v>2.4499188300070002E-4</c:v>
                </c:pt>
                <c:pt idx="2368">
                  <c:v>2.4497486028439999E-4</c:v>
                </c:pt>
                <c:pt idx="2369">
                  <c:v>2.449585294918E-4</c:v>
                </c:pt>
                <c:pt idx="2370">
                  <c:v>2.4494297703149998E-4</c:v>
                </c:pt>
                <c:pt idx="2371">
                  <c:v>2.4492811393069999E-4</c:v>
                </c:pt>
                <c:pt idx="2372">
                  <c:v>2.4491400486549998E-4</c:v>
                </c:pt>
                <c:pt idx="2373">
                  <c:v>2.4490057521830001E-4</c:v>
                </c:pt>
                <c:pt idx="2374">
                  <c:v>2.448878796701E-4</c:v>
                </c:pt>
                <c:pt idx="2375">
                  <c:v>2.4487583535859998E-4</c:v>
                </c:pt>
                <c:pt idx="2376">
                  <c:v>2.4486449927279999E-4</c:v>
                </c:pt>
                <c:pt idx="2377">
                  <c:v>2.4485380574960003E-4</c:v>
                </c:pt>
                <c:pt idx="2378">
                  <c:v>2.4484380607489998E-4</c:v>
                </c:pt>
                <c:pt idx="2379">
                  <c:v>2.4483443948190002E-4</c:v>
                </c:pt>
                <c:pt idx="2380">
                  <c:v>2.4482575269890001E-4</c:v>
                </c:pt>
                <c:pt idx="2381">
                  <c:v>2.4481768785059998E-4</c:v>
                </c:pt>
                <c:pt idx="2382">
                  <c:v>2.4481022938199998E-4</c:v>
                </c:pt>
                <c:pt idx="2383">
                  <c:v>2.448033691811E-4</c:v>
                </c:pt>
                <c:pt idx="2384">
                  <c:v>2.4479710257520001E-4</c:v>
                </c:pt>
                <c:pt idx="2385">
                  <c:v>2.4479142547310001E-4</c:v>
                </c:pt>
                <c:pt idx="2386">
                  <c:v>2.447863257922E-4</c:v>
                </c:pt>
                <c:pt idx="2387">
                  <c:v>2.4478180574629999E-4</c:v>
                </c:pt>
                <c:pt idx="2388">
                  <c:v>2.4477784641459998E-4</c:v>
                </c:pt>
                <c:pt idx="2389">
                  <c:v>2.4477443002970001E-4</c:v>
                </c:pt>
                <c:pt idx="2390">
                  <c:v>2.4477155311790002E-4</c:v>
                </c:pt>
                <c:pt idx="2391">
                  <c:v>2.4476921164160001E-4</c:v>
                </c:pt>
                <c:pt idx="2392">
                  <c:v>2.4476738728659999E-4</c:v>
                </c:pt>
                <c:pt idx="2393">
                  <c:v>2.4476608802880001E-4</c:v>
                </c:pt>
                <c:pt idx="2394">
                  <c:v>2.4476528014200002E-4</c:v>
                </c:pt>
                <c:pt idx="2395">
                  <c:v>2.4476498875550002E-4</c:v>
                </c:pt>
                <c:pt idx="2396">
                  <c:v>2.4476516301590002E-4</c:v>
                </c:pt>
                <c:pt idx="2397">
                  <c:v>2.447658406343E-4</c:v>
                </c:pt>
                <c:pt idx="2398">
                  <c:v>2.4476695934139999E-4</c:v>
                </c:pt>
                <c:pt idx="2399">
                  <c:v>2.452352317795E-4</c:v>
                </c:pt>
                <c:pt idx="2400">
                  <c:v>2.4520777907400003E-4</c:v>
                </c:pt>
                <c:pt idx="2401">
                  <c:v>2.451812575146E-4</c:v>
                </c:pt>
                <c:pt idx="2402">
                  <c:v>2.4515593216400001E-4</c:v>
                </c:pt>
                <c:pt idx="2403">
                  <c:v>2.451315126016E-4</c:v>
                </c:pt>
                <c:pt idx="2404">
                  <c:v>2.4510825324969998E-4</c:v>
                </c:pt>
                <c:pt idx="2405">
                  <c:v>2.450858790563E-4</c:v>
                </c:pt>
                <c:pt idx="2406">
                  <c:v>2.4506462865880001E-4</c:v>
                </c:pt>
                <c:pt idx="2407">
                  <c:v>2.450442354775E-4</c:v>
                </c:pt>
                <c:pt idx="2408">
                  <c:v>2.4502492954029997E-4</c:v>
                </c:pt>
                <c:pt idx="2409">
                  <c:v>2.4500645214840002E-4</c:v>
                </c:pt>
                <c:pt idx="2410">
                  <c:v>2.4498901986400002E-4</c:v>
                </c:pt>
                <c:pt idx="2411">
                  <c:v>2.4497238671840002E-4</c:v>
                </c:pt>
                <c:pt idx="2412">
                  <c:v>2.4495676096840001E-4</c:v>
                </c:pt>
                <c:pt idx="2413">
                  <c:v>2.4494190077210002E-4</c:v>
                </c:pt>
                <c:pt idx="2414">
                  <c:v>2.4492800093960001E-4</c:v>
                </c:pt>
                <c:pt idx="2415">
                  <c:v>2.4491484062059998E-4</c:v>
                </c:pt>
                <c:pt idx="2416">
                  <c:v>2.4490259632090002E-4</c:v>
                </c:pt>
                <c:pt idx="2417">
                  <c:v>2.4489105843819998E-4</c:v>
                </c:pt>
                <c:pt idx="2418">
                  <c:v>2.4488038975959997E-4</c:v>
                </c:pt>
                <c:pt idx="2419">
                  <c:v>2.4487040163769999E-4</c:v>
                </c:pt>
                <c:pt idx="2420">
                  <c:v>2.4486123313769998E-4</c:v>
                </c:pt>
                <c:pt idx="2421">
                  <c:v>2.448527234126E-4</c:v>
                </c:pt>
                <c:pt idx="2422">
                  <c:v>2.4484498152319999E-4</c:v>
                </c:pt>
                <c:pt idx="2423">
                  <c:v>2.4483787583610002E-4</c:v>
                </c:pt>
                <c:pt idx="2424">
                  <c:v>2.4483149027399999E-4</c:v>
                </c:pt>
                <c:pt idx="2425">
                  <c:v>2.4482571611469998E-4</c:v>
                </c:pt>
                <c:pt idx="2426">
                  <c:v>2.4482062186429999E-4</c:v>
                </c:pt>
                <c:pt idx="2427">
                  <c:v>2.4481612227189998E-4</c:v>
                </c:pt>
                <c:pt idx="2428">
                  <c:v>2.4481225670989999E-4</c:v>
                </c:pt>
                <c:pt idx="2429">
                  <c:v>2.4480896967789999E-4</c:v>
                </c:pt>
                <c:pt idx="2430">
                  <c:v>2.4480627427469998E-4</c:v>
                </c:pt>
                <c:pt idx="2431">
                  <c:v>2.4480413902699998E-4</c:v>
                </c:pt>
                <c:pt idx="2432">
                  <c:v>2.4480256390569999E-4</c:v>
                </c:pt>
                <c:pt idx="2433">
                  <c:v>2.4480153231509999E-4</c:v>
                </c:pt>
                <c:pt idx="2434">
                  <c:v>2.4480104024090002E-4</c:v>
                </c:pt>
                <c:pt idx="2435">
                  <c:v>2.448010739602E-4</c:v>
                </c:pt>
                <c:pt idx="2436">
                  <c:v>2.4480160946979999E-4</c:v>
                </c:pt>
                <c:pt idx="2437">
                  <c:v>2.4480263191669998E-4</c:v>
                </c:pt>
                <c:pt idx="2438">
                  <c:v>2.448041498861E-4</c:v>
                </c:pt>
                <c:pt idx="2439">
                  <c:v>2.4480605994810001E-4</c:v>
                </c:pt>
                <c:pt idx="2440">
                  <c:v>2.4480859416969999E-4</c:v>
                </c:pt>
                <c:pt idx="2441">
                  <c:v>2.4481144908980001E-4</c:v>
                </c:pt>
                <c:pt idx="2442">
                  <c:v>2.4481488479859999E-4</c:v>
                </c:pt>
                <c:pt idx="2443">
                  <c:v>2.448186349812E-4</c:v>
                </c:pt>
                <c:pt idx="2444">
                  <c:v>2.4482292659759998E-4</c:v>
                </c:pt>
                <c:pt idx="2445">
                  <c:v>2.4482753047810001E-4</c:v>
                </c:pt>
                <c:pt idx="2446">
                  <c:v>2.4483264959749998E-4</c:v>
                </c:pt>
                <c:pt idx="2447">
                  <c:v>2.4483807535450003E-4</c:v>
                </c:pt>
                <c:pt idx="2448">
                  <c:v>2.4484398902330001E-4</c:v>
                </c:pt>
                <c:pt idx="2449">
                  <c:v>2.4485020600130002E-4</c:v>
                </c:pt>
                <c:pt idx="2450">
                  <c:v>2.4485687957010002E-4</c:v>
                </c:pt>
                <c:pt idx="2451">
                  <c:v>2.448638434085E-4</c:v>
                </c:pt>
                <c:pt idx="2452">
                  <c:v>2.448712216554E-4</c:v>
                </c:pt>
                <c:pt idx="2453">
                  <c:v>2.4487887942280001E-4</c:v>
                </c:pt>
                <c:pt idx="2454">
                  <c:v>2.448869222811E-4</c:v>
                </c:pt>
                <c:pt idx="2455">
                  <c:v>2.448952259064E-4</c:v>
                </c:pt>
                <c:pt idx="2456">
                  <c:v>2.4534026661810003E-4</c:v>
                </c:pt>
                <c:pt idx="2457">
                  <c:v>2.4540534806779998E-4</c:v>
                </c:pt>
                <c:pt idx="2458">
                  <c:v>2.4540282961820002E-4</c:v>
                </c:pt>
                <c:pt idx="2459">
                  <c:v>2.4540062307380002E-4</c:v>
                </c:pt>
                <c:pt idx="2460">
                  <c:v>2.453993782488E-4</c:v>
                </c:pt>
                <c:pt idx="2461">
                  <c:v>2.4539844528439998E-4</c:v>
                </c:pt>
                <c:pt idx="2462">
                  <c:v>2.4539414839879999E-4</c:v>
                </c:pt>
                <c:pt idx="2463">
                  <c:v>2.4538658843919998E-4</c:v>
                </c:pt>
                <c:pt idx="2464">
                  <c:v>2.4537962067600001E-4</c:v>
                </c:pt>
                <c:pt idx="2465">
                  <c:v>2.4537307935500001E-4</c:v>
                </c:pt>
                <c:pt idx="2466">
                  <c:v>2.4536709359390002E-4</c:v>
                </c:pt>
                <c:pt idx="2467">
                  <c:v>2.4536153815030002E-4</c:v>
                </c:pt>
                <c:pt idx="2468">
                  <c:v>2.4535650051750002E-4</c:v>
                </c:pt>
                <c:pt idx="2469">
                  <c:v>2.4535189509239998E-4</c:v>
                </c:pt>
                <c:pt idx="2470">
                  <c:v>2.4534776574270002E-4</c:v>
                </c:pt>
                <c:pt idx="2471">
                  <c:v>2.4534407223659999E-4</c:v>
                </c:pt>
                <c:pt idx="2472">
                  <c:v>2.4534081826609998E-4</c:v>
                </c:pt>
                <c:pt idx="2473">
                  <c:v>2.4533800264820002E-4</c:v>
                </c:pt>
                <c:pt idx="2474">
                  <c:v>2.45335597226E-4</c:v>
                </c:pt>
                <c:pt idx="2475">
                  <c:v>2.4533240604600001E-4</c:v>
                </c:pt>
                <c:pt idx="2476">
                  <c:v>2.4532557624120001E-4</c:v>
                </c:pt>
                <c:pt idx="2477">
                  <c:v>2.4531931128150001E-4</c:v>
                </c:pt>
                <c:pt idx="2478">
                  <c:v>2.453134225514E-4</c:v>
                </c:pt>
                <c:pt idx="2479">
                  <c:v>2.4530797369759998E-4</c:v>
                </c:pt>
                <c:pt idx="2480">
                  <c:v>2.4530310669180003E-4</c:v>
                </c:pt>
                <c:pt idx="2481">
                  <c:v>2.4529853626670001E-4</c:v>
                </c:pt>
                <c:pt idx="2482">
                  <c:v>2.4529452892810001E-4</c:v>
                </c:pt>
                <c:pt idx="2483">
                  <c:v>2.4529082038449998E-4</c:v>
                </c:pt>
                <c:pt idx="2484">
                  <c:v>2.4528765446829999E-4</c:v>
                </c:pt>
                <c:pt idx="2485">
                  <c:v>2.4528269589270001E-4</c:v>
                </c:pt>
                <c:pt idx="2486">
                  <c:v>2.4527771514159998E-4</c:v>
                </c:pt>
                <c:pt idx="2487">
                  <c:v>2.4527309460149998E-4</c:v>
                </c:pt>
                <c:pt idx="2488">
                  <c:v>2.4526902670809998E-4</c:v>
                </c:pt>
                <c:pt idx="2489">
                  <c:v>2.4526531979610002E-4</c:v>
                </c:pt>
                <c:pt idx="2490">
                  <c:v>2.4526214765409999E-4</c:v>
                </c:pt>
                <c:pt idx="2491">
                  <c:v>2.4525933843079999E-4</c:v>
                </c:pt>
                <c:pt idx="2492">
                  <c:v>2.4527645607229999E-4</c:v>
                </c:pt>
                <c:pt idx="2493">
                  <c:v>2.453518330908E-4</c:v>
                </c:pt>
                <c:pt idx="2494">
                  <c:v>2.4535430255650002E-4</c:v>
                </c:pt>
                <c:pt idx="2495">
                  <c:v>2.4535680020330001E-4</c:v>
                </c:pt>
                <c:pt idx="2496">
                  <c:v>2.45356209731E-4</c:v>
                </c:pt>
                <c:pt idx="2497">
                  <c:v>2.4534978102940002E-4</c:v>
                </c:pt>
                <c:pt idx="2498">
                  <c:v>2.45343842616E-4</c:v>
                </c:pt>
                <c:pt idx="2499">
                  <c:v>2.4533822651759998E-4</c:v>
                </c:pt>
                <c:pt idx="2500">
                  <c:v>2.453330959928E-4</c:v>
                </c:pt>
                <c:pt idx="2501">
                  <c:v>2.4532826960350001E-4</c:v>
                </c:pt>
                <c:pt idx="2502">
                  <c:v>2.4532392265789999E-4</c:v>
                </c:pt>
                <c:pt idx="2503">
                  <c:v>2.4531986484420003E-4</c:v>
                </c:pt>
                <c:pt idx="2504">
                  <c:v>2.4531627003180001E-4</c:v>
                </c:pt>
                <c:pt idx="2505">
                  <c:v>2.4531292841710001E-4</c:v>
                </c:pt>
                <c:pt idx="2506">
                  <c:v>2.453100419896E-4</c:v>
                </c:pt>
                <c:pt idx="2507">
                  <c:v>2.4530737944309999E-4</c:v>
                </c:pt>
                <c:pt idx="2508">
                  <c:v>2.4530517174550001E-4</c:v>
                </c:pt>
                <c:pt idx="2509">
                  <c:v>2.4530317268580001E-4</c:v>
                </c:pt>
                <c:pt idx="2510">
                  <c:v>2.4530162786280001E-4</c:v>
                </c:pt>
                <c:pt idx="2511">
                  <c:v>2.4530027816709998E-4</c:v>
                </c:pt>
                <c:pt idx="2512">
                  <c:v>2.452993823951E-4</c:v>
                </c:pt>
                <c:pt idx="2513">
                  <c:v>2.4529867025810002E-4</c:v>
                </c:pt>
                <c:pt idx="2514">
                  <c:v>2.4529841145680002E-4</c:v>
                </c:pt>
                <c:pt idx="2515">
                  <c:v>2.4529832595489997E-4</c:v>
                </c:pt>
                <c:pt idx="2516">
                  <c:v>2.4529869550710001E-4</c:v>
                </c:pt>
                <c:pt idx="2517">
                  <c:v>2.452992291791E-4</c:v>
                </c:pt>
                <c:pt idx="2518">
                  <c:v>2.4534495886310002E-4</c:v>
                </c:pt>
                <c:pt idx="2519">
                  <c:v>2.4533756552999999E-4</c:v>
                </c:pt>
                <c:pt idx="2520">
                  <c:v>2.4533104883660002E-4</c:v>
                </c:pt>
                <c:pt idx="2521">
                  <c:v>2.4532490212060001E-4</c:v>
                </c:pt>
                <c:pt idx="2522">
                  <c:v>2.453196014066E-4</c:v>
                </c:pt>
                <c:pt idx="2523">
                  <c:v>2.4531464240010002E-4</c:v>
                </c:pt>
                <c:pt idx="2524">
                  <c:v>2.4531049794819997E-4</c:v>
                </c:pt>
                <c:pt idx="2525">
                  <c:v>2.4530667127689999E-4</c:v>
                </c:pt>
                <c:pt idx="2526">
                  <c:v>2.4530362890579999E-4</c:v>
                </c:pt>
                <c:pt idx="2527">
                  <c:v>2.453008792733E-4</c:v>
                </c:pt>
                <c:pt idx="2528">
                  <c:v>2.4529888229200001E-4</c:v>
                </c:pt>
                <c:pt idx="2529">
                  <c:v>2.4529715619190002E-4</c:v>
                </c:pt>
                <c:pt idx="2530">
                  <c:v>2.4529614711160002E-4</c:v>
                </c:pt>
                <c:pt idx="2531">
                  <c:v>2.4529538679229999E-4</c:v>
                </c:pt>
                <c:pt idx="2532">
                  <c:v>2.4529531391659999E-4</c:v>
                </c:pt>
                <c:pt idx="2533">
                  <c:v>2.4529546655380002E-4</c:v>
                </c:pt>
                <c:pt idx="2534">
                  <c:v>2.4529627191919998E-4</c:v>
                </c:pt>
                <c:pt idx="2535">
                  <c:v>2.4529725776029998E-4</c:v>
                </c:pt>
                <c:pt idx="2536">
                  <c:v>2.4529886938059998E-4</c:v>
                </c:pt>
                <c:pt idx="2537">
                  <c:v>2.453006373959E-4</c:v>
                </c:pt>
                <c:pt idx="2538">
                  <c:v>2.4530300626630003E-4</c:v>
                </c:pt>
                <c:pt idx="2539">
                  <c:v>2.4530549540860002E-4</c:v>
                </c:pt>
                <c:pt idx="2540">
                  <c:v>2.4530854844279998E-4</c:v>
                </c:pt>
                <c:pt idx="2541">
                  <c:v>2.453116976813E-4</c:v>
                </c:pt>
                <c:pt idx="2542">
                  <c:v>2.4531538705610003E-4</c:v>
                </c:pt>
                <c:pt idx="2543">
                  <c:v>2.453191577537E-4</c:v>
                </c:pt>
                <c:pt idx="2544">
                  <c:v>2.45323446274E-4</c:v>
                </c:pt>
                <c:pt idx="2545">
                  <c:v>2.4532779320270002E-4</c:v>
                </c:pt>
                <c:pt idx="2546">
                  <c:v>2.4533263679309998E-4</c:v>
                </c:pt>
                <c:pt idx="2547">
                  <c:v>2.453375178862E-4</c:v>
                </c:pt>
                <c:pt idx="2548">
                  <c:v>2.453428759181E-4</c:v>
                </c:pt>
                <c:pt idx="2549">
                  <c:v>2.4534825025809999E-4</c:v>
                </c:pt>
                <c:pt idx="2550">
                  <c:v>2.4535408382460002E-4</c:v>
                </c:pt>
                <c:pt idx="2551">
                  <c:v>2.4535061775190001E-4</c:v>
                </c:pt>
                <c:pt idx="2552">
                  <c:v>2.453428661593E-4</c:v>
                </c:pt>
                <c:pt idx="2553">
                  <c:v>2.4533545257489998E-4</c:v>
                </c:pt>
                <c:pt idx="2554">
                  <c:v>2.4532840908030002E-4</c:v>
                </c:pt>
                <c:pt idx="2555">
                  <c:v>2.4532170088780001E-4</c:v>
                </c:pt>
                <c:pt idx="2556">
                  <c:v>2.4531535262109998E-4</c:v>
                </c:pt>
                <c:pt idx="2557">
                  <c:v>2.4530934184240001E-4</c:v>
                </c:pt>
                <c:pt idx="2558">
                  <c:v>2.453036771103E-4</c:v>
                </c:pt>
                <c:pt idx="2559">
                  <c:v>2.4529832222500001E-4</c:v>
                </c:pt>
                <c:pt idx="2560">
                  <c:v>2.4529335776680002E-4</c:v>
                </c:pt>
                <c:pt idx="2561">
                  <c:v>2.4528867352E-4</c:v>
                </c:pt>
                <c:pt idx="2562">
                  <c:v>2.4528436555960002E-4</c:v>
                </c:pt>
                <c:pt idx="2563">
                  <c:v>2.4528029098110001E-4</c:v>
                </c:pt>
                <c:pt idx="2564">
                  <c:v>2.452765808599E-4</c:v>
                </c:pt>
                <c:pt idx="2565">
                  <c:v>2.4527310292040002E-4</c:v>
                </c:pt>
                <c:pt idx="2566">
                  <c:v>2.4526997676039999E-4</c:v>
                </c:pt>
                <c:pt idx="2567">
                  <c:v>2.4526707642749998E-4</c:v>
                </c:pt>
                <c:pt idx="2568">
                  <c:v>2.4526451492070002E-4</c:v>
                </c:pt>
                <c:pt idx="2569">
                  <c:v>2.4526217088769998E-4</c:v>
                </c:pt>
                <c:pt idx="2570">
                  <c:v>2.4526015359800001E-4</c:v>
                </c:pt>
                <c:pt idx="2571">
                  <c:v>2.4525833941380001E-4</c:v>
                </c:pt>
                <c:pt idx="2572">
                  <c:v>2.4525684018640001E-4</c:v>
                </c:pt>
                <c:pt idx="2573">
                  <c:v>2.4525552683589999E-4</c:v>
                </c:pt>
                <c:pt idx="2574">
                  <c:v>2.452544595876E-4</c:v>
                </c:pt>
                <c:pt idx="2575">
                  <c:v>2.4525356931279999E-4</c:v>
                </c:pt>
                <c:pt idx="2576">
                  <c:v>2.4525291365719998E-4</c:v>
                </c:pt>
                <c:pt idx="2577">
                  <c:v>2.4525242263470003E-4</c:v>
                </c:pt>
                <c:pt idx="2578">
                  <c:v>2.4525216020240001E-4</c:v>
                </c:pt>
                <c:pt idx="2579">
                  <c:v>2.4525205064070002E-4</c:v>
                </c:pt>
                <c:pt idx="2580">
                  <c:v>2.4525216134960002E-4</c:v>
                </c:pt>
                <c:pt idx="2581">
                  <c:v>2.4525241001499998E-4</c:v>
                </c:pt>
                <c:pt idx="2582">
                  <c:v>2.4525287608470001E-4</c:v>
                </c:pt>
                <c:pt idx="2583">
                  <c:v>2.4525347150919997E-4</c:v>
                </c:pt>
                <c:pt idx="2584">
                  <c:v>2.4525427975380002E-4</c:v>
                </c:pt>
                <c:pt idx="2585">
                  <c:v>2.4525521305639999E-4</c:v>
                </c:pt>
                <c:pt idx="2586">
                  <c:v>2.452563497219E-4</c:v>
                </c:pt>
                <c:pt idx="2587">
                  <c:v>2.45257604856E-4</c:v>
                </c:pt>
                <c:pt idx="2588">
                  <c:v>2.452590639369E-4</c:v>
                </c:pt>
                <c:pt idx="2589">
                  <c:v>2.452606414963E-4</c:v>
                </c:pt>
                <c:pt idx="2590">
                  <c:v>2.4526241928649999E-4</c:v>
                </c:pt>
                <c:pt idx="2591">
                  <c:v>2.4526431700139999E-4</c:v>
                </c:pt>
                <c:pt idx="2592">
                  <c:v>2.4526641410220002E-4</c:v>
                </c:pt>
                <c:pt idx="2593">
                  <c:v>2.4526863028140003E-4</c:v>
                </c:pt>
                <c:pt idx="2594">
                  <c:v>2.4526919881850002E-4</c:v>
                </c:pt>
                <c:pt idx="2595">
                  <c:v>2.452697819876E-4</c:v>
                </c:pt>
                <c:pt idx="2596">
                  <c:v>2.452705326821E-4</c:v>
                </c:pt>
                <c:pt idx="2597">
                  <c:v>2.4527134849740002E-4</c:v>
                </c:pt>
                <c:pt idx="2598">
                  <c:v>2.4527233643299999E-4</c:v>
                </c:pt>
                <c:pt idx="2599">
                  <c:v>2.4527343940759999E-4</c:v>
                </c:pt>
                <c:pt idx="2600">
                  <c:v>2.4527463820450001E-4</c:v>
                </c:pt>
                <c:pt idx="2601">
                  <c:v>2.4527600970679998E-4</c:v>
                </c:pt>
                <c:pt idx="2602">
                  <c:v>2.4527748134209998E-4</c:v>
                </c:pt>
                <c:pt idx="2603">
                  <c:v>2.4527914032369997E-4</c:v>
                </c:pt>
                <c:pt idx="2604">
                  <c:v>2.4528090231699999E-4</c:v>
                </c:pt>
                <c:pt idx="2605">
                  <c:v>2.4528286658779999E-4</c:v>
                </c:pt>
                <c:pt idx="2606">
                  <c:v>2.4528494449749998E-4</c:v>
                </c:pt>
                <c:pt idx="2607">
                  <c:v>2.4538532767770001E-4</c:v>
                </c:pt>
                <c:pt idx="2608">
                  <c:v>2.4537002098219999E-4</c:v>
                </c:pt>
                <c:pt idx="2609">
                  <c:v>2.4535529948489998E-4</c:v>
                </c:pt>
                <c:pt idx="2610">
                  <c:v>2.4534105419550002E-4</c:v>
                </c:pt>
                <c:pt idx="2611">
                  <c:v>2.4532740203879997E-4</c:v>
                </c:pt>
                <c:pt idx="2612">
                  <c:v>2.4531423033029997E-4</c:v>
                </c:pt>
                <c:pt idx="2613">
                  <c:v>2.453016884043E-4</c:v>
                </c:pt>
                <c:pt idx="2614">
                  <c:v>2.4528964438129999E-4</c:v>
                </c:pt>
                <c:pt idx="2615">
                  <c:v>2.4527821802700002E-4</c:v>
                </c:pt>
                <c:pt idx="2616">
                  <c:v>2.4526729328319999E-4</c:v>
                </c:pt>
                <c:pt idx="2617">
                  <c:v>2.4525697556640003E-4</c:v>
                </c:pt>
                <c:pt idx="2618">
                  <c:v>2.4524716233620002E-4</c:v>
                </c:pt>
                <c:pt idx="2619">
                  <c:v>2.452379352031E-4</c:v>
                </c:pt>
                <c:pt idx="2620">
                  <c:v>2.4522921546349998E-4</c:v>
                </c:pt>
                <c:pt idx="2621">
                  <c:v>2.4522106207709997E-4</c:v>
                </c:pt>
                <c:pt idx="2622">
                  <c:v>2.4521341873399999E-4</c:v>
                </c:pt>
                <c:pt idx="2623">
                  <c:v>2.4520630827500002E-4</c:v>
                </c:pt>
                <c:pt idx="2624">
                  <c:v>2.4519971569970001E-4</c:v>
                </c:pt>
                <c:pt idx="2625">
                  <c:v>2.451936240108E-4</c:v>
                </c:pt>
                <c:pt idx="2626">
                  <c:v>2.4518805062000002E-4</c:v>
                </c:pt>
                <c:pt idx="2627">
                  <c:v>2.4518294471970002E-4</c:v>
                </c:pt>
                <c:pt idx="2628">
                  <c:v>2.4517835899300002E-4</c:v>
                </c:pt>
                <c:pt idx="2629">
                  <c:v>2.4517419420800002E-4</c:v>
                </c:pt>
                <c:pt idx="2630">
                  <c:v>2.4517054318659999E-4</c:v>
                </c:pt>
                <c:pt idx="2631">
                  <c:v>2.4516728034660001E-4</c:v>
                </c:pt>
                <c:pt idx="2632">
                  <c:v>2.4516452631819999E-4</c:v>
                </c:pt>
                <c:pt idx="2633">
                  <c:v>2.4516212888209997E-4</c:v>
                </c:pt>
                <c:pt idx="2634">
                  <c:v>2.4516023274820002E-4</c:v>
                </c:pt>
                <c:pt idx="2635">
                  <c:v>2.4515866135240002E-4</c:v>
                </c:pt>
                <c:pt idx="2636">
                  <c:v>2.4515758147729998E-4</c:v>
                </c:pt>
                <c:pt idx="2637">
                  <c:v>2.4515679765660001E-4</c:v>
                </c:pt>
                <c:pt idx="2638">
                  <c:v>2.4515649301400002E-4</c:v>
                </c:pt>
                <c:pt idx="2639">
                  <c:v>2.4515643770269999E-4</c:v>
                </c:pt>
                <c:pt idx="2640">
                  <c:v>2.45156867011E-4</c:v>
                </c:pt>
                <c:pt idx="2641">
                  <c:v>2.451574777318E-4</c:v>
                </c:pt>
                <c:pt idx="2642">
                  <c:v>2.4515855645969997E-4</c:v>
                </c:pt>
                <c:pt idx="2643">
                  <c:v>2.4515979339740003E-4</c:v>
                </c:pt>
                <c:pt idx="2644">
                  <c:v>2.4516148345960002E-4</c:v>
                </c:pt>
                <c:pt idx="2645">
                  <c:v>2.4516330882180001E-4</c:v>
                </c:pt>
                <c:pt idx="2646">
                  <c:v>2.4516557128830002E-4</c:v>
                </c:pt>
                <c:pt idx="2647">
                  <c:v>2.4516794614920002E-4</c:v>
                </c:pt>
                <c:pt idx="2648">
                  <c:v>2.4517074726029998E-4</c:v>
                </c:pt>
                <c:pt idx="2649">
                  <c:v>2.4517363385019998E-4</c:v>
                </c:pt>
                <c:pt idx="2650">
                  <c:v>2.45176938708E-4</c:v>
                </c:pt>
                <c:pt idx="2651">
                  <c:v>2.4518029037769997E-4</c:v>
                </c:pt>
                <c:pt idx="2652">
                  <c:v>2.4518405319680001E-4</c:v>
                </c:pt>
                <c:pt idx="2653">
                  <c:v>2.4518783705770002E-4</c:v>
                </c:pt>
                <c:pt idx="2654">
                  <c:v>2.4519202638650001E-4</c:v>
                </c:pt>
                <c:pt idx="2655">
                  <c:v>2.451962129917E-4</c:v>
                </c:pt>
                <c:pt idx="2656">
                  <c:v>2.4520079995969999E-4</c:v>
                </c:pt>
                <c:pt idx="2657">
                  <c:v>2.4520536272969998E-4</c:v>
                </c:pt>
                <c:pt idx="2658">
                  <c:v>2.4521032161959998E-4</c:v>
                </c:pt>
                <c:pt idx="2659">
                  <c:v>2.4521523626790001E-4</c:v>
                </c:pt>
                <c:pt idx="2660">
                  <c:v>2.452205422218E-4</c:v>
                </c:pt>
                <c:pt idx="2661">
                  <c:v>2.4522578876149997E-4</c:v>
                </c:pt>
                <c:pt idx="2662">
                  <c:v>2.4523141921320001E-4</c:v>
                </c:pt>
                <c:pt idx="2663">
                  <c:v>2.4523697851639998E-4</c:v>
                </c:pt>
                <c:pt idx="2664">
                  <c:v>2.452429166331E-4</c:v>
                </c:pt>
                <c:pt idx="2665">
                  <c:v>2.4524877501920001E-4</c:v>
                </c:pt>
                <c:pt idx="2666">
                  <c:v>2.4525500683440001E-4</c:v>
                </c:pt>
                <c:pt idx="2667">
                  <c:v>2.4526115004829999E-4</c:v>
                </c:pt>
                <c:pt idx="2668">
                  <c:v>2.4526766245510002E-4</c:v>
                </c:pt>
                <c:pt idx="2669">
                  <c:v>2.4527407996929998E-4</c:v>
                </c:pt>
                <c:pt idx="2670">
                  <c:v>2.4528086645730002E-4</c:v>
                </c:pt>
                <c:pt idx="2671">
                  <c:v>2.4528325904409998E-4</c:v>
                </c:pt>
                <c:pt idx="2672">
                  <c:v>2.4528406174740002E-4</c:v>
                </c:pt>
                <c:pt idx="2673">
                  <c:v>2.4528512150739999E-4</c:v>
                </c:pt>
                <c:pt idx="2674">
                  <c:v>2.4534884270130001E-4</c:v>
                </c:pt>
                <c:pt idx="2675">
                  <c:v>2.4534873161800001E-4</c:v>
                </c:pt>
                <c:pt idx="2676">
                  <c:v>2.4534874884020002E-4</c:v>
                </c:pt>
                <c:pt idx="2677">
                  <c:v>2.4534904391449998E-4</c:v>
                </c:pt>
                <c:pt idx="2678">
                  <c:v>2.4534945696240001E-4</c:v>
                </c:pt>
                <c:pt idx="2679">
                  <c:v>2.4535011571769999E-4</c:v>
                </c:pt>
                <c:pt idx="2680">
                  <c:v>2.4535095674820001E-4</c:v>
                </c:pt>
                <c:pt idx="2681">
                  <c:v>2.4535200790079997E-4</c:v>
                </c:pt>
                <c:pt idx="2682">
                  <c:v>2.4535323387429999E-4</c:v>
                </c:pt>
                <c:pt idx="2683">
                  <c:v>2.4535467170330001E-4</c:v>
                </c:pt>
                <c:pt idx="2684">
                  <c:v>2.4536464597550001E-4</c:v>
                </c:pt>
                <c:pt idx="2685">
                  <c:v>2.4534861450700002E-4</c:v>
                </c:pt>
                <c:pt idx="2686">
                  <c:v>2.4533310259380002E-4</c:v>
                </c:pt>
                <c:pt idx="2687">
                  <c:v>2.4531821879899998E-4</c:v>
                </c:pt>
                <c:pt idx="2688">
                  <c:v>2.453038426699E-4</c:v>
                </c:pt>
                <c:pt idx="2689">
                  <c:v>2.4529010141170001E-4</c:v>
                </c:pt>
                <c:pt idx="2690">
                  <c:v>2.4527685596669997E-4</c:v>
                </c:pt>
                <c:pt idx="2691">
                  <c:v>2.452642521757E-4</c:v>
                </c:pt>
                <c:pt idx="2692">
                  <c:v>2.4525213496299998E-4</c:v>
                </c:pt>
                <c:pt idx="2693">
                  <c:v>2.4524065015770001E-4</c:v>
                </c:pt>
                <c:pt idx="2694">
                  <c:v>2.4522964732069999E-4</c:v>
                </c:pt>
                <c:pt idx="2695">
                  <c:v>2.4521926940269999E-4</c:v>
                </c:pt>
                <c:pt idx="2696">
                  <c:v>2.4520936199460002E-4</c:v>
                </c:pt>
                <c:pt idx="2697">
                  <c:v>2.4520007148039999E-4</c:v>
                </c:pt>
                <c:pt idx="2698">
                  <c:v>2.45191246359E-4</c:v>
                </c:pt>
                <c:pt idx="2699">
                  <c:v>2.4518301695530001E-4</c:v>
                </c:pt>
                <c:pt idx="2700">
                  <c:v>2.4517525015240002E-4</c:v>
                </c:pt>
                <c:pt idx="2701">
                  <c:v>2.4516805391619999E-4</c:v>
                </c:pt>
                <c:pt idx="2702">
                  <c:v>2.4516131837870001E-4</c:v>
                </c:pt>
                <c:pt idx="2703">
                  <c:v>2.4515512571379999E-4</c:v>
                </c:pt>
                <c:pt idx="2704">
                  <c:v>2.4514939187389998E-4</c:v>
                </c:pt>
                <c:pt idx="2705">
                  <c:v>2.451441666559E-4</c:v>
                </c:pt>
                <c:pt idx="2706">
                  <c:v>2.4513939841609998E-4</c:v>
                </c:pt>
                <c:pt idx="2707">
                  <c:v>2.4513510286080001E-4</c:v>
                </c:pt>
                <c:pt idx="2708">
                  <c:v>2.4513126475439998E-4</c:v>
                </c:pt>
                <c:pt idx="2709">
                  <c:v>2.4512785941310002E-4</c:v>
                </c:pt>
                <c:pt idx="2710">
                  <c:v>2.4512490943530001E-4</c:v>
                </c:pt>
                <c:pt idx="2711">
                  <c:v>2.4512235290270003E-4</c:v>
                </c:pt>
                <c:pt idx="2712">
                  <c:v>2.451202522481E-4</c:v>
                </c:pt>
                <c:pt idx="2713">
                  <c:v>2.4511850029760001E-4</c:v>
                </c:pt>
                <c:pt idx="2714">
                  <c:v>2.4511720590440002E-4</c:v>
                </c:pt>
                <c:pt idx="2715">
                  <c:v>2.451162174992E-4</c:v>
                </c:pt>
                <c:pt idx="2716">
                  <c:v>2.4511568806110003E-4</c:v>
                </c:pt>
                <c:pt idx="2717">
                  <c:v>2.4511541961850001E-4</c:v>
                </c:pt>
                <c:pt idx="2718">
                  <c:v>2.4511561385979997E-4</c:v>
                </c:pt>
                <c:pt idx="2719">
                  <c:v>2.4511602125160001E-4</c:v>
                </c:pt>
                <c:pt idx="2720">
                  <c:v>2.451167277445E-4</c:v>
                </c:pt>
                <c:pt idx="2721">
                  <c:v>2.4511765885449997E-4</c:v>
                </c:pt>
                <c:pt idx="2722">
                  <c:v>2.451188824871E-4</c:v>
                </c:pt>
                <c:pt idx="2723">
                  <c:v>2.4512030754310002E-4</c:v>
                </c:pt>
                <c:pt idx="2724">
                  <c:v>2.45122020841E-4</c:v>
                </c:pt>
                <c:pt idx="2725">
                  <c:v>2.4512391122660001E-4</c:v>
                </c:pt>
                <c:pt idx="2726">
                  <c:v>2.451260904494E-4</c:v>
                </c:pt>
                <c:pt idx="2727">
                  <c:v>2.4512842443239998E-4</c:v>
                </c:pt>
                <c:pt idx="2728">
                  <c:v>2.4513106131949998E-4</c:v>
                </c:pt>
                <c:pt idx="2729">
                  <c:v>2.451338332208E-4</c:v>
                </c:pt>
                <c:pt idx="2730">
                  <c:v>2.4513690633960002E-4</c:v>
                </c:pt>
                <c:pt idx="2731">
                  <c:v>2.4514009329530001E-4</c:v>
                </c:pt>
                <c:pt idx="2732">
                  <c:v>2.4514358035869997E-4</c:v>
                </c:pt>
                <c:pt idx="2733">
                  <c:v>2.451471643804E-4</c:v>
                </c:pt>
                <c:pt idx="2734">
                  <c:v>2.4515104625749998E-4</c:v>
                </c:pt>
                <c:pt idx="2735">
                  <c:v>2.4515500620829998E-4</c:v>
                </c:pt>
                <c:pt idx="2736">
                  <c:v>2.4515926262460002E-4</c:v>
                </c:pt>
                <c:pt idx="2737">
                  <c:v>2.451635842478E-4</c:v>
                </c:pt>
                <c:pt idx="2738">
                  <c:v>2.4516819779659999E-4</c:v>
                </c:pt>
                <c:pt idx="2739">
                  <c:v>2.4517286397159998E-4</c:v>
                </c:pt>
                <c:pt idx="2740">
                  <c:v>2.4517781782089999E-4</c:v>
                </c:pt>
                <c:pt idx="2741">
                  <c:v>2.451828151543E-4</c:v>
                </c:pt>
                <c:pt idx="2742">
                  <c:v>2.4518809562569998E-4</c:v>
                </c:pt>
                <c:pt idx="2743">
                  <c:v>2.4535218931309998E-4</c:v>
                </c:pt>
                <c:pt idx="2744">
                  <c:v>2.4535521824920001E-4</c:v>
                </c:pt>
                <c:pt idx="2745">
                  <c:v>2.4535840112380002E-4</c:v>
                </c:pt>
                <c:pt idx="2746">
                  <c:v>2.4536184502520003E-4</c:v>
                </c:pt>
                <c:pt idx="2747">
                  <c:v>2.4536543830270001E-4</c:v>
                </c:pt>
                <c:pt idx="2748">
                  <c:v>2.4536928288450001E-4</c:v>
                </c:pt>
                <c:pt idx="2749">
                  <c:v>2.453732699855E-4</c:v>
                </c:pt>
                <c:pt idx="2750">
                  <c:v>2.4536265283599999E-4</c:v>
                </c:pt>
                <c:pt idx="2751">
                  <c:v>2.453511849468E-4</c:v>
                </c:pt>
                <c:pt idx="2752">
                  <c:v>2.4534036420389998E-4</c:v>
                </c:pt>
                <c:pt idx="2753">
                  <c:v>2.4532995337960001E-4</c:v>
                </c:pt>
                <c:pt idx="2754">
                  <c:v>2.4532016128390002E-4</c:v>
                </c:pt>
                <c:pt idx="2755">
                  <c:v>2.4531078030479999E-4</c:v>
                </c:pt>
                <c:pt idx="2756">
                  <c:v>2.453019968511E-4</c:v>
                </c:pt>
                <c:pt idx="2757">
                  <c:v>2.4529362172180002E-4</c:v>
                </c:pt>
                <c:pt idx="2758">
                  <c:v>2.4528581778669999E-4</c:v>
                </c:pt>
                <c:pt idx="2759">
                  <c:v>2.4527841625570003E-4</c:v>
                </c:pt>
                <c:pt idx="2760">
                  <c:v>2.4527158142460001E-4</c:v>
                </c:pt>
                <c:pt idx="2761">
                  <c:v>2.4526512474380002E-4</c:v>
                </c:pt>
                <c:pt idx="2762">
                  <c:v>2.4525921652909999E-4</c:v>
                </c:pt>
                <c:pt idx="2763">
                  <c:v>2.452536777287E-4</c:v>
                </c:pt>
                <c:pt idx="2764">
                  <c:v>2.452486657473E-4</c:v>
                </c:pt>
                <c:pt idx="2765">
                  <c:v>2.4524400901859998E-4</c:v>
                </c:pt>
                <c:pt idx="2766">
                  <c:v>2.4523985634199998E-4</c:v>
                </c:pt>
                <c:pt idx="2767">
                  <c:v>2.4523604678649999E-4</c:v>
                </c:pt>
                <c:pt idx="2768">
                  <c:v>2.452327176805E-4</c:v>
                </c:pt>
                <c:pt idx="2769">
                  <c:v>2.4522971528250003E-4</c:v>
                </c:pt>
                <c:pt idx="2770">
                  <c:v>2.4522717176110001E-4</c:v>
                </c:pt>
                <c:pt idx="2771">
                  <c:v>2.4522493396480003E-4</c:v>
                </c:pt>
                <c:pt idx="2772">
                  <c:v>2.4522313893980002E-4</c:v>
                </c:pt>
                <c:pt idx="2773">
                  <c:v>2.4522162809970002E-4</c:v>
                </c:pt>
                <c:pt idx="2774">
                  <c:v>2.4522053706050001E-4</c:v>
                </c:pt>
                <c:pt idx="2775">
                  <c:v>2.4521971298110002E-4</c:v>
                </c:pt>
                <c:pt idx="2776">
                  <c:v>2.4521929090779999E-4</c:v>
                </c:pt>
                <c:pt idx="2777">
                  <c:v>2.452191134195E-4</c:v>
                </c:pt>
                <c:pt idx="2778">
                  <c:v>2.452193190077E-4</c:v>
                </c:pt>
                <c:pt idx="2779">
                  <c:v>2.4521975111689999E-4</c:v>
                </c:pt>
                <c:pt idx="2780">
                  <c:v>2.4522054738309999E-4</c:v>
                </c:pt>
                <c:pt idx="2781">
                  <c:v>2.4522155354749999E-4</c:v>
                </c:pt>
                <c:pt idx="2782">
                  <c:v>2.4522290381070002E-4</c:v>
                </c:pt>
                <c:pt idx="2783">
                  <c:v>2.4522444850260002E-4</c:v>
                </c:pt>
                <c:pt idx="2784">
                  <c:v>2.4522632010910001E-4</c:v>
                </c:pt>
                <c:pt idx="2785">
                  <c:v>2.4522837153959998E-4</c:v>
                </c:pt>
                <c:pt idx="2786">
                  <c:v>2.45230732419E-4</c:v>
                </c:pt>
                <c:pt idx="2787">
                  <c:v>2.452332588082E-4</c:v>
                </c:pt>
                <c:pt idx="2788">
                  <c:v>2.4523607804479997E-4</c:v>
                </c:pt>
                <c:pt idx="2789">
                  <c:v>2.4523903414020001E-4</c:v>
                </c:pt>
                <c:pt idx="2790">
                  <c:v>2.4524221572189999E-4</c:v>
                </c:pt>
                <c:pt idx="2791">
                  <c:v>2.4524549977199999E-4</c:v>
                </c:pt>
                <c:pt idx="2792">
                  <c:v>2.452489978654E-4</c:v>
                </c:pt>
                <c:pt idx="2793">
                  <c:v>2.4525258898559999E-4</c:v>
                </c:pt>
                <c:pt idx="2794">
                  <c:v>2.4525638815590001E-4</c:v>
                </c:pt>
                <c:pt idx="2795">
                  <c:v>2.4526027205870002E-4</c:v>
                </c:pt>
                <c:pt idx="2796">
                  <c:v>2.452643588799E-4</c:v>
                </c:pt>
                <c:pt idx="2797">
                  <c:v>2.4526852013129999E-4</c:v>
                </c:pt>
                <c:pt idx="2798">
                  <c:v>2.4527288203839999E-4</c:v>
                </c:pt>
                <c:pt idx="2799">
                  <c:v>2.4527734737379999E-4</c:v>
                </c:pt>
                <c:pt idx="2800">
                  <c:v>2.4528193422230002E-4</c:v>
                </c:pt>
                <c:pt idx="2801">
                  <c:v>2.4528665751569998E-4</c:v>
                </c:pt>
                <c:pt idx="2802">
                  <c:v>2.4529149833440002E-4</c:v>
                </c:pt>
                <c:pt idx="2803">
                  <c:v>2.4529646874249999E-4</c:v>
                </c:pt>
                <c:pt idx="2804">
                  <c:v>2.4530155555729999E-4</c:v>
                </c:pt>
                <c:pt idx="2805">
                  <c:v>2.453067653927E-4</c:v>
                </c:pt>
                <c:pt idx="2806">
                  <c:v>2.4531208764729998E-4</c:v>
                </c:pt>
                <c:pt idx="2807">
                  <c:v>2.4531752950979999E-4</c:v>
                </c:pt>
                <c:pt idx="2808">
                  <c:v>2.4532308152579998E-4</c:v>
                </c:pt>
                <c:pt idx="2809">
                  <c:v>2.4532874744119998E-4</c:v>
                </c:pt>
                <c:pt idx="2810">
                  <c:v>2.4533452267960001E-4</c:v>
                </c:pt>
                <c:pt idx="2811">
                  <c:v>2.456032454687E-4</c:v>
                </c:pt>
                <c:pt idx="2812">
                  <c:v>2.4560521835740001E-4</c:v>
                </c:pt>
                <c:pt idx="2813">
                  <c:v>2.456073189909E-4</c:v>
                </c:pt>
                <c:pt idx="2814">
                  <c:v>2.4560958361930001E-4</c:v>
                </c:pt>
                <c:pt idx="2815">
                  <c:v>2.4561196824069998E-4</c:v>
                </c:pt>
                <c:pt idx="2816">
                  <c:v>2.4561450881960002E-4</c:v>
                </c:pt>
                <c:pt idx="2817">
                  <c:v>2.4561716422950001E-4</c:v>
                </c:pt>
                <c:pt idx="2818">
                  <c:v>2.4561997043680002E-4</c:v>
                </c:pt>
                <c:pt idx="2819">
                  <c:v>2.4562288545069999E-4</c:v>
                </c:pt>
                <c:pt idx="2820">
                  <c:v>2.4562594581509998E-4</c:v>
                </c:pt>
                <c:pt idx="2821">
                  <c:v>2.4562899992650001E-4</c:v>
                </c:pt>
                <c:pt idx="2822">
                  <c:v>2.4562243350829998E-4</c:v>
                </c:pt>
                <c:pt idx="2823">
                  <c:v>2.4561280675250002E-4</c:v>
                </c:pt>
                <c:pt idx="2824">
                  <c:v>2.456036881363E-4</c:v>
                </c:pt>
                <c:pt idx="2825">
                  <c:v>2.455949046908E-4</c:v>
                </c:pt>
                <c:pt idx="2826">
                  <c:v>2.4558663148860002E-4</c:v>
                </c:pt>
                <c:pt idx="2827">
                  <c:v>2.455786711501E-4</c:v>
                </c:pt>
                <c:pt idx="2828">
                  <c:v>2.4557121944100002E-4</c:v>
                </c:pt>
                <c:pt idx="2829">
                  <c:v>2.4556405773749998E-4</c:v>
                </c:pt>
                <c:pt idx="2830">
                  <c:v>2.4555739875749998E-4</c:v>
                </c:pt>
                <c:pt idx="2831">
                  <c:v>2.4555101844839997E-4</c:v>
                </c:pt>
                <c:pt idx="2832">
                  <c:v>2.4554513095149998E-4</c:v>
                </c:pt>
                <c:pt idx="2833">
                  <c:v>2.4553950534659998E-4</c:v>
                </c:pt>
                <c:pt idx="2834">
                  <c:v>2.455343638129E-4</c:v>
                </c:pt>
                <c:pt idx="2835">
                  <c:v>2.4552947085959998E-4</c:v>
                </c:pt>
                <c:pt idx="2836">
                  <c:v>2.4552505152989999E-4</c:v>
                </c:pt>
                <c:pt idx="2837">
                  <c:v>2.45520862311E-4</c:v>
                </c:pt>
                <c:pt idx="2838">
                  <c:v>2.4551713283630001E-4</c:v>
                </c:pt>
                <c:pt idx="2839">
                  <c:v>2.455136520956E-4</c:v>
                </c:pt>
                <c:pt idx="2840">
                  <c:v>2.4551056061369999E-4</c:v>
                </c:pt>
                <c:pt idx="2841">
                  <c:v>2.4550773132650002E-4</c:v>
                </c:pt>
                <c:pt idx="2842">
                  <c:v>2.4550527457860001E-4</c:v>
                </c:pt>
                <c:pt idx="2843">
                  <c:v>2.4550306734109998E-4</c:v>
                </c:pt>
                <c:pt idx="2844">
                  <c:v>2.4550121622380001E-4</c:v>
                </c:pt>
                <c:pt idx="2845">
                  <c:v>2.4549960539209999E-4</c:v>
                </c:pt>
                <c:pt idx="2846">
                  <c:v>2.4549832996190001E-4</c:v>
                </c:pt>
                <c:pt idx="2847">
                  <c:v>2.4549728272799999E-4</c:v>
                </c:pt>
                <c:pt idx="2848">
                  <c:v>2.4549654989950001E-4</c:v>
                </c:pt>
                <c:pt idx="2849">
                  <c:v>2.4549603605999998E-4</c:v>
                </c:pt>
                <c:pt idx="2850">
                  <c:v>2.4549581793749999E-4</c:v>
                </c:pt>
                <c:pt idx="2851">
                  <c:v>2.4549580644230002E-4</c:v>
                </c:pt>
                <c:pt idx="2852">
                  <c:v>2.4549607054579999E-4</c:v>
                </c:pt>
                <c:pt idx="2853">
                  <c:v>2.4549652805840001E-4</c:v>
                </c:pt>
                <c:pt idx="2854">
                  <c:v>2.4549724623010001E-4</c:v>
                </c:pt>
                <c:pt idx="2855">
                  <c:v>2.4549814574689998E-4</c:v>
                </c:pt>
                <c:pt idx="2856">
                  <c:v>2.4549928638960001E-4</c:v>
                </c:pt>
                <c:pt idx="2857">
                  <c:v>2.4550060206479998E-4</c:v>
                </c:pt>
                <c:pt idx="2858">
                  <c:v>2.4550213818649998E-4</c:v>
                </c:pt>
                <c:pt idx="2859">
                  <c:v>2.4550383986969999E-4</c:v>
                </c:pt>
                <c:pt idx="2860">
                  <c:v>2.4550575511780002E-4</c:v>
                </c:pt>
                <c:pt idx="2861">
                  <c:v>2.455078296204E-4</c:v>
                </c:pt>
                <c:pt idx="2862">
                  <c:v>2.4551009701310003E-4</c:v>
                </c:pt>
                <c:pt idx="2863">
                  <c:v>2.4551252224129999E-4</c:v>
                </c:pt>
                <c:pt idx="2864">
                  <c:v>2.4551512083539998E-4</c:v>
                </c:pt>
                <c:pt idx="2865">
                  <c:v>2.455178577396E-4</c:v>
                </c:pt>
                <c:pt idx="2866">
                  <c:v>2.4552074848489998E-4</c:v>
                </c:pt>
                <c:pt idx="2867">
                  <c:v>2.4552373559270002E-4</c:v>
                </c:pt>
                <c:pt idx="2868">
                  <c:v>2.4552685730160002E-4</c:v>
                </c:pt>
                <c:pt idx="2869">
                  <c:v>2.4553006245360001E-4</c:v>
                </c:pt>
                <c:pt idx="2870">
                  <c:v>2.4553339446310002E-4</c:v>
                </c:pt>
                <c:pt idx="2871">
                  <c:v>2.4553680533179997E-4</c:v>
                </c:pt>
                <c:pt idx="2872">
                  <c:v>2.4554033588909999E-4</c:v>
                </c:pt>
                <c:pt idx="2873">
                  <c:v>2.4554394187119999E-4</c:v>
                </c:pt>
                <c:pt idx="2874">
                  <c:v>2.455476606603E-4</c:v>
                </c:pt>
                <c:pt idx="2875">
                  <c:v>2.4555145230229999E-4</c:v>
                </c:pt>
                <c:pt idx="2876">
                  <c:v>2.4555534958149998E-4</c:v>
                </c:pt>
                <c:pt idx="2877">
                  <c:v>2.455593188668E-4</c:v>
                </c:pt>
                <c:pt idx="2878">
                  <c:v>2.4556338978169999E-4</c:v>
                </c:pt>
                <c:pt idx="2879">
                  <c:v>2.4556755140959998E-4</c:v>
                </c:pt>
                <c:pt idx="2880">
                  <c:v>2.456983489214E-4</c:v>
                </c:pt>
                <c:pt idx="2881">
                  <c:v>2.4568646480549998E-4</c:v>
                </c:pt>
                <c:pt idx="2882">
                  <c:v>2.4567531342839998E-4</c:v>
                </c:pt>
                <c:pt idx="2883">
                  <c:v>2.4566449458140002E-4</c:v>
                </c:pt>
                <c:pt idx="2884">
                  <c:v>2.4565438772159999E-4</c:v>
                </c:pt>
                <c:pt idx="2885">
                  <c:v>2.4564460567639998E-4</c:v>
                </c:pt>
                <c:pt idx="2886">
                  <c:v>2.456355267044E-4</c:v>
                </c:pt>
                <c:pt idx="2887">
                  <c:v>2.4562676457190002E-4</c:v>
                </c:pt>
                <c:pt idx="2888">
                  <c:v>2.4561867879679998E-4</c:v>
                </c:pt>
                <c:pt idx="2889">
                  <c:v>2.456109053669E-4</c:v>
                </c:pt>
                <c:pt idx="2890">
                  <c:v>2.4560378046680002E-4</c:v>
                </c:pt>
                <c:pt idx="2891">
                  <c:v>2.4559695826609999E-4</c:v>
                </c:pt>
                <c:pt idx="2892">
                  <c:v>2.4559075939190001E-4</c:v>
                </c:pt>
                <c:pt idx="2893">
                  <c:v>2.455848535966E-4</c:v>
                </c:pt>
                <c:pt idx="2894">
                  <c:v>2.4557954193079999E-4</c:v>
                </c:pt>
                <c:pt idx="2895">
                  <c:v>2.4557451662199999E-4</c:v>
                </c:pt>
                <c:pt idx="2896">
                  <c:v>2.4557006260180001E-4</c:v>
                </c:pt>
                <c:pt idx="2897">
                  <c:v>2.4556588162330002E-4</c:v>
                </c:pt>
                <c:pt idx="2898">
                  <c:v>2.4556224883079999E-4</c:v>
                </c:pt>
                <c:pt idx="2899">
                  <c:v>2.4555888383490001E-4</c:v>
                </c:pt>
                <c:pt idx="2900">
                  <c:v>2.4555603848259999E-4</c:v>
                </c:pt>
                <c:pt idx="2901">
                  <c:v>2.4555345339810001E-4</c:v>
                </c:pt>
                <c:pt idx="2902">
                  <c:v>2.4555136173629998E-4</c:v>
                </c:pt>
                <c:pt idx="2903">
                  <c:v>2.4554952167830002E-4</c:v>
                </c:pt>
                <c:pt idx="2904">
                  <c:v>2.4554814682800001E-4</c:v>
                </c:pt>
                <c:pt idx="2905">
                  <c:v>2.4554700256870001E-4</c:v>
                </c:pt>
                <c:pt idx="2906">
                  <c:v>2.4554329759919998E-4</c:v>
                </c:pt>
                <c:pt idx="2907">
                  <c:v>2.4553425859840002E-4</c:v>
                </c:pt>
                <c:pt idx="2908">
                  <c:v>2.455259179061E-4</c:v>
                </c:pt>
                <c:pt idx="2909">
                  <c:v>2.4551799858170002E-4</c:v>
                </c:pt>
                <c:pt idx="2910">
                  <c:v>2.4551075232009999E-4</c:v>
                </c:pt>
                <c:pt idx="2911">
                  <c:v>2.4550391832990002E-4</c:v>
                </c:pt>
                <c:pt idx="2912">
                  <c:v>2.4549772989920001E-4</c:v>
                </c:pt>
                <c:pt idx="2913">
                  <c:v>2.4549194869869997E-4</c:v>
                </c:pt>
                <c:pt idx="2914">
                  <c:v>2.4548678271930002E-4</c:v>
                </c:pt>
                <c:pt idx="2915">
                  <c:v>2.454820186703E-4</c:v>
                </c:pt>
                <c:pt idx="2916">
                  <c:v>2.4547782402350001E-4</c:v>
                </c:pt>
                <c:pt idx="2917">
                  <c:v>2.4547399960070002E-4</c:v>
                </c:pt>
                <c:pt idx="2918">
                  <c:v>2.454707145999E-4</c:v>
                </c:pt>
                <c:pt idx="2919">
                  <c:v>2.4546772504689999E-4</c:v>
                </c:pt>
                <c:pt idx="2920">
                  <c:v>2.4546539436669999E-4</c:v>
                </c:pt>
                <c:pt idx="2921">
                  <c:v>2.4546327202659999E-4</c:v>
                </c:pt>
                <c:pt idx="2922">
                  <c:v>2.4546178666889998E-4</c:v>
                </c:pt>
                <c:pt idx="2923">
                  <c:v>2.454604978413E-4</c:v>
                </c:pt>
                <c:pt idx="2924">
                  <c:v>2.4545982441550001E-4</c:v>
                </c:pt>
                <c:pt idx="2925">
                  <c:v>2.4545933313879998E-4</c:v>
                </c:pt>
                <c:pt idx="2926">
                  <c:v>2.454594345543E-4</c:v>
                </c:pt>
                <c:pt idx="2927">
                  <c:v>2.4545970145249999E-4</c:v>
                </c:pt>
                <c:pt idx="2928">
                  <c:v>2.4546054495820001E-4</c:v>
                </c:pt>
                <c:pt idx="2929">
                  <c:v>2.4546154993280002E-4</c:v>
                </c:pt>
                <c:pt idx="2930">
                  <c:v>2.4546311056129999E-4</c:v>
                </c:pt>
                <c:pt idx="2931">
                  <c:v>2.4546481744969998E-4</c:v>
                </c:pt>
                <c:pt idx="2932">
                  <c:v>2.4546706278679998E-4</c:v>
                </c:pt>
                <c:pt idx="2933">
                  <c:v>2.4546943774590002E-4</c:v>
                </c:pt>
                <c:pt idx="2934">
                  <c:v>2.454723313736E-4</c:v>
                </c:pt>
                <c:pt idx="2935">
                  <c:v>2.4547534373809999E-4</c:v>
                </c:pt>
                <c:pt idx="2936">
                  <c:v>2.454788541383E-4</c:v>
                </c:pt>
                <c:pt idx="2937">
                  <c:v>2.4548247153290001E-4</c:v>
                </c:pt>
                <c:pt idx="2938">
                  <c:v>2.4548657122250002E-4</c:v>
                </c:pt>
                <c:pt idx="2939">
                  <c:v>2.4549076185769998E-4</c:v>
                </c:pt>
                <c:pt idx="2940">
                  <c:v>2.454954225017E-4</c:v>
                </c:pt>
                <c:pt idx="2941">
                  <c:v>2.455026807913E-4</c:v>
                </c:pt>
                <c:pt idx="2942">
                  <c:v>2.4550178325300002E-4</c:v>
                </c:pt>
                <c:pt idx="2943">
                  <c:v>2.4550119725579998E-4</c:v>
                </c:pt>
                <c:pt idx="2944">
                  <c:v>2.4550091359850002E-4</c:v>
                </c:pt>
                <c:pt idx="2945">
                  <c:v>2.4550092107070002E-4</c:v>
                </c:pt>
                <c:pt idx="2946">
                  <c:v>2.4550121306239999E-4</c:v>
                </c:pt>
                <c:pt idx="2947">
                  <c:v>2.4567048162330002E-4</c:v>
                </c:pt>
                <c:pt idx="2948">
                  <c:v>2.4566323096259998E-4</c:v>
                </c:pt>
                <c:pt idx="2949">
                  <c:v>2.4565625093329998E-4</c:v>
                </c:pt>
                <c:pt idx="2950">
                  <c:v>2.4565008819870001E-4</c:v>
                </c:pt>
                <c:pt idx="2951">
                  <c:v>2.4564416573869999E-4</c:v>
                </c:pt>
                <c:pt idx="2952">
                  <c:v>2.4563903478219999E-4</c:v>
                </c:pt>
                <c:pt idx="2953">
                  <c:v>2.456341284498E-4</c:v>
                </c:pt>
                <c:pt idx="2954">
                  <c:v>2.4562998786840001E-4</c:v>
                </c:pt>
                <c:pt idx="2955">
                  <c:v>2.4562604966969998E-4</c:v>
                </c:pt>
                <c:pt idx="2956">
                  <c:v>2.456228512169E-4</c:v>
                </c:pt>
                <c:pt idx="2957">
                  <c:v>2.4561983580639998E-4</c:v>
                </c:pt>
                <c:pt idx="2958">
                  <c:v>2.4561753704429998E-4</c:v>
                </c:pt>
                <c:pt idx="2959">
                  <c:v>2.4561543393480001E-4</c:v>
                </c:pt>
                <c:pt idx="2960">
                  <c:v>2.4561179564899999E-4</c:v>
                </c:pt>
                <c:pt idx="2961">
                  <c:v>2.4560772715590001E-4</c:v>
                </c:pt>
                <c:pt idx="2962">
                  <c:v>2.4560413655810002E-4</c:v>
                </c:pt>
                <c:pt idx="2963">
                  <c:v>2.4560080809330002E-4</c:v>
                </c:pt>
                <c:pt idx="2964">
                  <c:v>2.4559794825120001E-4</c:v>
                </c:pt>
                <c:pt idx="2965">
                  <c:v>2.4559530447369998E-4</c:v>
                </c:pt>
                <c:pt idx="2966">
                  <c:v>2.4559312121440001E-4</c:v>
                </c:pt>
                <c:pt idx="2967">
                  <c:v>2.455911419051E-4</c:v>
                </c:pt>
                <c:pt idx="2968">
                  <c:v>2.4558576640949998E-4</c:v>
                </c:pt>
                <c:pt idx="2969">
                  <c:v>2.4557760655150002E-4</c:v>
                </c:pt>
                <c:pt idx="2970">
                  <c:v>2.4557003643429999E-4</c:v>
                </c:pt>
                <c:pt idx="2971">
                  <c:v>2.4556284489579997E-4</c:v>
                </c:pt>
                <c:pt idx="2972">
                  <c:v>2.4555622537219998E-4</c:v>
                </c:pt>
                <c:pt idx="2973">
                  <c:v>2.455499676023E-4</c:v>
                </c:pt>
                <c:pt idx="2974">
                  <c:v>2.4554426587720002E-4</c:v>
                </c:pt>
                <c:pt idx="2975">
                  <c:v>2.4553890881989998E-4</c:v>
                </c:pt>
                <c:pt idx="2976">
                  <c:v>2.4553409215270002E-4</c:v>
                </c:pt>
                <c:pt idx="2977">
                  <c:v>2.4552960395359999E-4</c:v>
                </c:pt>
                <c:pt idx="2978">
                  <c:v>2.4552563936580001E-4</c:v>
                </c:pt>
                <c:pt idx="2979">
                  <c:v>2.4552198448099999E-4</c:v>
                </c:pt>
                <c:pt idx="2980">
                  <c:v>2.4551884047609997E-4</c:v>
                </c:pt>
                <c:pt idx="2981">
                  <c:v>2.455159894409E-4</c:v>
                </c:pt>
                <c:pt idx="2982">
                  <c:v>2.4551363542510001E-4</c:v>
                </c:pt>
                <c:pt idx="2983">
                  <c:v>2.4551154530380001E-4</c:v>
                </c:pt>
                <c:pt idx="2984">
                  <c:v>2.4550994094710001E-4</c:v>
                </c:pt>
                <c:pt idx="2985">
                  <c:v>2.4550857774899998E-4</c:v>
                </c:pt>
                <c:pt idx="2986">
                  <c:v>2.4550767815580002E-4</c:v>
                </c:pt>
                <c:pt idx="2987">
                  <c:v>2.4550697831710001E-4</c:v>
                </c:pt>
                <c:pt idx="2988">
                  <c:v>2.4550673574560001E-4</c:v>
                </c:pt>
                <c:pt idx="2989">
                  <c:v>2.455066670554E-4</c:v>
                </c:pt>
                <c:pt idx="2990">
                  <c:v>2.4550704614520003E-4</c:v>
                </c:pt>
                <c:pt idx="2991">
                  <c:v>2.455075706649E-4</c:v>
                </c:pt>
                <c:pt idx="2992">
                  <c:v>2.455085421101E-4</c:v>
                </c:pt>
                <c:pt idx="2993">
                  <c:v>2.4550963082759999E-4</c:v>
                </c:pt>
                <c:pt idx="2994">
                  <c:v>2.4551116936160001E-4</c:v>
                </c:pt>
                <c:pt idx="2995">
                  <c:v>2.4551279299150002E-4</c:v>
                </c:pt>
                <c:pt idx="2996">
                  <c:v>2.4551486962510002E-4</c:v>
                </c:pt>
                <c:pt idx="2997">
                  <c:v>2.4551699918100002E-4</c:v>
                </c:pt>
                <c:pt idx="2998">
                  <c:v>2.4551958895929998E-4</c:v>
                </c:pt>
                <c:pt idx="2999">
                  <c:v>2.4552226588749998E-4</c:v>
                </c:pt>
                <c:pt idx="3000">
                  <c:v>2.4552526050599998E-4</c:v>
                </c:pt>
                <c:pt idx="3001">
                  <c:v>2.4552839892610001E-4</c:v>
                </c:pt>
                <c:pt idx="3002">
                  <c:v>2.4553184242709998E-4</c:v>
                </c:pt>
                <c:pt idx="3003">
                  <c:v>2.4553541653770002E-4</c:v>
                </c:pt>
                <c:pt idx="3004">
                  <c:v>2.455791853356E-4</c:v>
                </c:pt>
                <c:pt idx="3005">
                  <c:v>2.4558166541920003E-4</c:v>
                </c:pt>
                <c:pt idx="3006">
                  <c:v>2.4558447656709999E-4</c:v>
                </c:pt>
                <c:pt idx="3007">
                  <c:v>2.4558741058270002E-4</c:v>
                </c:pt>
                <c:pt idx="3008">
                  <c:v>2.4559064722660002E-4</c:v>
                </c:pt>
                <c:pt idx="3009">
                  <c:v>2.4559399641170001E-4</c:v>
                </c:pt>
                <c:pt idx="3010">
                  <c:v>2.4559761806350002E-4</c:v>
                </c:pt>
                <c:pt idx="3011">
                  <c:v>2.4560134595689998E-4</c:v>
                </c:pt>
                <c:pt idx="3012">
                  <c:v>2.4560531356540002E-4</c:v>
                </c:pt>
                <c:pt idx="3013">
                  <c:v>2.4560938571789999E-4</c:v>
                </c:pt>
                <c:pt idx="3014">
                  <c:v>2.4572079247549999E-4</c:v>
                </c:pt>
                <c:pt idx="3015">
                  <c:v>2.4571769577489999E-4</c:v>
                </c:pt>
                <c:pt idx="3016">
                  <c:v>2.4571495815620001E-4</c:v>
                </c:pt>
                <c:pt idx="3017">
                  <c:v>2.4571245522739997E-4</c:v>
                </c:pt>
                <c:pt idx="3018">
                  <c:v>2.4571029233960001E-4</c:v>
                </c:pt>
                <c:pt idx="3019">
                  <c:v>2.4570836555039998E-4</c:v>
                </c:pt>
                <c:pt idx="3020">
                  <c:v>2.4570676092340002E-4</c:v>
                </c:pt>
                <c:pt idx="3021">
                  <c:v>2.4570539237219998E-4</c:v>
                </c:pt>
                <c:pt idx="3022">
                  <c:v>2.457043298412E-4</c:v>
                </c:pt>
                <c:pt idx="3023">
                  <c:v>2.4570350106760001E-4</c:v>
                </c:pt>
                <c:pt idx="3024">
                  <c:v>2.4570296477140002E-4</c:v>
                </c:pt>
                <c:pt idx="3025">
                  <c:v>2.4570265761839999E-4</c:v>
                </c:pt>
                <c:pt idx="3026">
                  <c:v>2.4570262911970001E-4</c:v>
                </c:pt>
                <c:pt idx="3027">
                  <c:v>2.4570283005000002E-4</c:v>
                </c:pt>
                <c:pt idx="3028">
                  <c:v>2.4570329207589998E-4</c:v>
                </c:pt>
                <c:pt idx="3029">
                  <c:v>2.4570398612539998E-4</c:v>
                </c:pt>
                <c:pt idx="3030">
                  <c:v>2.4570492199020003E-4</c:v>
                </c:pt>
                <c:pt idx="3031">
                  <c:v>2.4570609161529998E-4</c:v>
                </c:pt>
                <c:pt idx="3032">
                  <c:v>2.4570748637109998E-4</c:v>
                </c:pt>
                <c:pt idx="3033">
                  <c:v>2.457091120229E-4</c:v>
                </c:pt>
                <c:pt idx="3034">
                  <c:v>2.4570478438799999E-4</c:v>
                </c:pt>
                <c:pt idx="3035">
                  <c:v>2.4569929136399998E-4</c:v>
                </c:pt>
                <c:pt idx="3036">
                  <c:v>2.4569425597200002E-4</c:v>
                </c:pt>
                <c:pt idx="3037">
                  <c:v>2.4568955237169997E-4</c:v>
                </c:pt>
                <c:pt idx="3038">
                  <c:v>2.4568528183940001E-4</c:v>
                </c:pt>
                <c:pt idx="3039">
                  <c:v>2.4568130502710002E-4</c:v>
                </c:pt>
                <c:pt idx="3040">
                  <c:v>2.4567779430279999E-4</c:v>
                </c:pt>
                <c:pt idx="3041">
                  <c:v>2.4567453291310002E-4</c:v>
                </c:pt>
                <c:pt idx="3042">
                  <c:v>2.4567172085430001E-4</c:v>
                </c:pt>
                <c:pt idx="3043">
                  <c:v>2.4566914484499999E-4</c:v>
                </c:pt>
                <c:pt idx="3044">
                  <c:v>2.4566700027429998E-4</c:v>
                </c:pt>
                <c:pt idx="3045">
                  <c:v>2.4566507560290003E-4</c:v>
                </c:pt>
                <c:pt idx="3046">
                  <c:v>2.4566356708220001E-4</c:v>
                </c:pt>
                <c:pt idx="3047">
                  <c:v>2.4566226663829999E-4</c:v>
                </c:pt>
                <c:pt idx="3048">
                  <c:v>2.456613664939E-4</c:v>
                </c:pt>
                <c:pt idx="3049">
                  <c:v>2.456606611745E-4</c:v>
                </c:pt>
                <c:pt idx="3050">
                  <c:v>2.4566034491870002E-4</c:v>
                </c:pt>
                <c:pt idx="3051">
                  <c:v>2.4566020765420002E-4</c:v>
                </c:pt>
                <c:pt idx="3052">
                  <c:v>2.456604502413E-4</c:v>
                </c:pt>
                <c:pt idx="3053">
                  <c:v>2.4566085887070001E-4</c:v>
                </c:pt>
                <c:pt idx="3054">
                  <c:v>2.4566163584590001E-4</c:v>
                </c:pt>
                <c:pt idx="3055">
                  <c:v>2.4565292508420001E-4</c:v>
                </c:pt>
                <c:pt idx="3056">
                  <c:v>2.4564326659019998E-4</c:v>
                </c:pt>
                <c:pt idx="3057">
                  <c:v>2.4563395122359998E-4</c:v>
                </c:pt>
                <c:pt idx="3058">
                  <c:v>2.4562528902990002E-4</c:v>
                </c:pt>
                <c:pt idx="3059">
                  <c:v>2.4561695509700001E-4</c:v>
                </c:pt>
                <c:pt idx="3060">
                  <c:v>2.456092588656E-4</c:v>
                </c:pt>
                <c:pt idx="3061">
                  <c:v>2.4560187634459999E-4</c:v>
                </c:pt>
                <c:pt idx="3062">
                  <c:v>2.4559511493620003E-4</c:v>
                </c:pt>
                <c:pt idx="3063">
                  <c:v>2.4558865070140002E-4</c:v>
                </c:pt>
                <c:pt idx="3064">
                  <c:v>2.4558279447200001E-4</c:v>
                </c:pt>
                <c:pt idx="3065">
                  <c:v>2.455772160284E-4</c:v>
                </c:pt>
                <c:pt idx="3066">
                  <c:v>2.4557223538660002E-4</c:v>
                </c:pt>
                <c:pt idx="3067">
                  <c:v>2.4556751402829999E-4</c:v>
                </c:pt>
                <c:pt idx="3068">
                  <c:v>2.4556335815240001E-4</c:v>
                </c:pt>
                <c:pt idx="3069">
                  <c:v>2.4555943531640002E-4</c:v>
                </c:pt>
                <c:pt idx="3070">
                  <c:v>2.4555606723479999E-4</c:v>
                </c:pt>
                <c:pt idx="3071">
                  <c:v>2.4555291143139998E-4</c:v>
                </c:pt>
                <c:pt idx="3072">
                  <c:v>2.4555026833599999E-4</c:v>
                </c:pt>
                <c:pt idx="3073">
                  <c:v>2.4554780901170001E-4</c:v>
                </c:pt>
                <c:pt idx="3074">
                  <c:v>2.4554585544510002E-4</c:v>
                </c:pt>
                <c:pt idx="3075">
                  <c:v>2.455440637687E-4</c:v>
                </c:pt>
                <c:pt idx="3076">
                  <c:v>2.4554276746450001E-4</c:v>
                </c:pt>
                <c:pt idx="3077">
                  <c:v>2.4554160859349998E-4</c:v>
                </c:pt>
                <c:pt idx="3078">
                  <c:v>2.4554094162230003E-4</c:v>
                </c:pt>
                <c:pt idx="3079">
                  <c:v>2.4554042730939998E-4</c:v>
                </c:pt>
                <c:pt idx="3080">
                  <c:v>2.4554031892739999E-4</c:v>
                </c:pt>
                <c:pt idx="3081">
                  <c:v>2.4554038936130002E-4</c:v>
                </c:pt>
                <c:pt idx="3082">
                  <c:v>2.4554085192640001E-4</c:v>
                </c:pt>
                <c:pt idx="3083">
                  <c:v>2.4554148871089998E-4</c:v>
                </c:pt>
                <c:pt idx="3084">
                  <c:v>2.455425069979E-4</c:v>
                </c:pt>
                <c:pt idx="3085">
                  <c:v>2.4554368858939999E-4</c:v>
                </c:pt>
                <c:pt idx="3086">
                  <c:v>2.4554523703779999E-4</c:v>
                </c:pt>
                <c:pt idx="3087">
                  <c:v>2.4554694133099999E-4</c:v>
                </c:pt>
                <c:pt idx="3088">
                  <c:v>2.4554899985440001E-4</c:v>
                </c:pt>
                <c:pt idx="3089">
                  <c:v>2.4555120590530002E-4</c:v>
                </c:pt>
                <c:pt idx="3090">
                  <c:v>2.4555375184019999E-4</c:v>
                </c:pt>
                <c:pt idx="3091">
                  <c:v>2.455564381391E-4</c:v>
                </c:pt>
                <c:pt idx="3092">
                  <c:v>2.4555945113060001E-4</c:v>
                </c:pt>
                <c:pt idx="3093">
                  <c:v>2.4556259502550001E-4</c:v>
                </c:pt>
                <c:pt idx="3094">
                  <c:v>2.4556605127499999E-4</c:v>
                </c:pt>
                <c:pt idx="3095">
                  <c:v>2.4556963213269998E-4</c:v>
                </c:pt>
                <c:pt idx="3096">
                  <c:v>2.457104080688E-4</c:v>
                </c:pt>
                <c:pt idx="3097">
                  <c:v>2.4570862118720001E-4</c:v>
                </c:pt>
                <c:pt idx="3098">
                  <c:v>2.457069943905E-4</c:v>
                </c:pt>
                <c:pt idx="3099">
                  <c:v>2.4570542403810002E-4</c:v>
                </c:pt>
                <c:pt idx="3100">
                  <c:v>2.4570402297260002E-4</c:v>
                </c:pt>
                <c:pt idx="3101">
                  <c:v>2.457026642393E-4</c:v>
                </c:pt>
                <c:pt idx="3102">
                  <c:v>2.4570148255660001E-4</c:v>
                </c:pt>
                <c:pt idx="3103">
                  <c:v>2.4575451862929998E-4</c:v>
                </c:pt>
                <c:pt idx="3104">
                  <c:v>2.4575295861279999E-4</c:v>
                </c:pt>
                <c:pt idx="3105">
                  <c:v>2.4575147349090002E-4</c:v>
                </c:pt>
                <c:pt idx="3106">
                  <c:v>2.4575010386560002E-4</c:v>
                </c:pt>
                <c:pt idx="3107">
                  <c:v>2.4574881431219998E-4</c:v>
                </c:pt>
                <c:pt idx="3108">
                  <c:v>2.4574762412240002E-4</c:v>
                </c:pt>
                <c:pt idx="3109">
                  <c:v>2.4574652666979998E-4</c:v>
                </c:pt>
                <c:pt idx="3110">
                  <c:v>2.4574551360109998E-4</c:v>
                </c:pt>
                <c:pt idx="3111">
                  <c:v>2.457446088151E-4</c:v>
                </c:pt>
                <c:pt idx="3112">
                  <c:v>2.4574377660220001E-4</c:v>
                </c:pt>
                <c:pt idx="3113">
                  <c:v>2.457430713853E-4</c:v>
                </c:pt>
                <c:pt idx="3114">
                  <c:v>2.4574242664390002E-4</c:v>
                </c:pt>
                <c:pt idx="3115">
                  <c:v>2.4580776862120001E-4</c:v>
                </c:pt>
                <c:pt idx="3116">
                  <c:v>2.4580208171080001E-4</c:v>
                </c:pt>
                <c:pt idx="3117">
                  <c:v>2.457966638473E-4</c:v>
                </c:pt>
                <c:pt idx="3118">
                  <c:v>2.4579170253150002E-4</c:v>
                </c:pt>
                <c:pt idx="3119">
                  <c:v>2.4578700067269998E-4</c:v>
                </c:pt>
                <c:pt idx="3120">
                  <c:v>2.4578274432329999E-4</c:v>
                </c:pt>
                <c:pt idx="3121">
                  <c:v>2.4577872921389997E-4</c:v>
                </c:pt>
                <c:pt idx="3122">
                  <c:v>2.4577514455990002E-4</c:v>
                </c:pt>
                <c:pt idx="3123">
                  <c:v>2.4576169807060002E-4</c:v>
                </c:pt>
                <c:pt idx="3124">
                  <c:v>2.4574719792600002E-4</c:v>
                </c:pt>
                <c:pt idx="3125">
                  <c:v>2.4573316652549997E-4</c:v>
                </c:pt>
                <c:pt idx="3126">
                  <c:v>2.4571948509169997E-4</c:v>
                </c:pt>
                <c:pt idx="3127">
                  <c:v>2.457062764304E-4</c:v>
                </c:pt>
                <c:pt idx="3128">
                  <c:v>2.4569342410009999E-4</c:v>
                </c:pt>
                <c:pt idx="3129">
                  <c:v>2.4568106211100003E-4</c:v>
                </c:pt>
                <c:pt idx="3130">
                  <c:v>2.4566905217759998E-4</c:v>
                </c:pt>
                <c:pt idx="3131">
                  <c:v>2.4565752570289998E-4</c:v>
                </c:pt>
                <c:pt idx="3132">
                  <c:v>2.456463487547E-4</c:v>
                </c:pt>
                <c:pt idx="3133">
                  <c:v>2.4563565329610001E-4</c:v>
                </c:pt>
                <c:pt idx="3134">
                  <c:v>2.456252976605E-4</c:v>
                </c:pt>
                <c:pt idx="3135">
                  <c:v>2.4561541782580003E-4</c:v>
                </c:pt>
                <c:pt idx="3136">
                  <c:v>2.4560587273410003E-4</c:v>
                </c:pt>
                <c:pt idx="3137">
                  <c:v>2.455967986382E-4</c:v>
                </c:pt>
                <c:pt idx="3138">
                  <c:v>2.4558805134750002E-4</c:v>
                </c:pt>
                <c:pt idx="3139">
                  <c:v>2.4557976911700002E-4</c:v>
                </c:pt>
                <c:pt idx="3140">
                  <c:v>2.4557180634770002E-4</c:v>
                </c:pt>
                <c:pt idx="3141">
                  <c:v>2.4556430185999998E-4</c:v>
                </c:pt>
                <c:pt idx="3142">
                  <c:v>2.4555711353269999E-4</c:v>
                </c:pt>
                <c:pt idx="3143">
                  <c:v>2.455503729892E-4</c:v>
                </c:pt>
                <c:pt idx="3144">
                  <c:v>2.4554394503369998E-4</c:v>
                </c:pt>
                <c:pt idx="3145">
                  <c:v>2.4553795208340001E-4</c:v>
                </c:pt>
                <c:pt idx="3146">
                  <c:v>2.4553227305109998E-4</c:v>
                </c:pt>
                <c:pt idx="3147">
                  <c:v>2.4552701338909999E-4</c:v>
                </c:pt>
                <c:pt idx="3148">
                  <c:v>2.4552206870170001E-4</c:v>
                </c:pt>
                <c:pt idx="3149">
                  <c:v>2.4551751512020002E-4</c:v>
                </c:pt>
                <c:pt idx="3150">
                  <c:v>2.4529347855480001E-4</c:v>
                </c:pt>
                <c:pt idx="3151">
                  <c:v>2.4502220733640002E-4</c:v>
                </c:pt>
                <c:pt idx="3152">
                  <c:v>2.4474325156810002E-4</c:v>
                </c:pt>
                <c:pt idx="3153">
                  <c:v>2.4445554618030002E-4</c:v>
                </c:pt>
                <c:pt idx="3154">
                  <c:v>2.4415992401010002E-4</c:v>
                </c:pt>
                <c:pt idx="3155">
                  <c:v>2.438560859325E-4</c:v>
                </c:pt>
                <c:pt idx="3156">
                  <c:v>2.4354406706779999E-4</c:v>
                </c:pt>
                <c:pt idx="3157">
                  <c:v>2.432245700298E-4</c:v>
                </c:pt>
                <c:pt idx="3158">
                  <c:v>2.4289684598580001E-4</c:v>
                </c:pt>
                <c:pt idx="3159">
                  <c:v>2.4256804385289999E-4</c:v>
                </c:pt>
                <c:pt idx="3160">
                  <c:v>2.4222034531180001E-4</c:v>
                </c:pt>
                <c:pt idx="3161">
                  <c:v>2.4187746845250001E-4</c:v>
                </c:pt>
                <c:pt idx="3162">
                  <c:v>2.4151676439790001E-4</c:v>
                </c:pt>
                <c:pt idx="3163">
                  <c:v>2.411612932123E-4</c:v>
                </c:pt>
                <c:pt idx="3164">
                  <c:v>2.4078924740960001E-4</c:v>
                </c:pt>
                <c:pt idx="3165">
                  <c:v>2.40422948999E-4</c:v>
                </c:pt>
                <c:pt idx="3166">
                  <c:v>2.4004149301430001E-4</c:v>
                </c:pt>
                <c:pt idx="3167">
                  <c:v>2.3966656777169999E-4</c:v>
                </c:pt>
                <c:pt idx="3168">
                  <c:v>2.3927810677170001E-4</c:v>
                </c:pt>
                <c:pt idx="3169">
                  <c:v>2.3889712177459999E-4</c:v>
                </c:pt>
                <c:pt idx="3170">
                  <c:v>2.385042255926E-4</c:v>
                </c:pt>
                <c:pt idx="3171">
                  <c:v>2.381200232625E-4</c:v>
                </c:pt>
                <c:pt idx="3172">
                  <c:v>2.3772567024979999E-4</c:v>
                </c:pt>
                <c:pt idx="3173">
                  <c:v>2.3734136677579999E-4</c:v>
                </c:pt>
                <c:pt idx="3174">
                  <c:v>2.369486419916E-4</c:v>
                </c:pt>
                <c:pt idx="3175">
                  <c:v>2.3656716381799999E-4</c:v>
                </c:pt>
                <c:pt idx="3176">
                  <c:v>2.361784290309E-4</c:v>
                </c:pt>
                <c:pt idx="3177">
                  <c:v>2.358020995109E-4</c:v>
                </c:pt>
                <c:pt idx="3178">
                  <c:v>2.35420606593E-4</c:v>
                </c:pt>
                <c:pt idx="3179">
                  <c:v>2.350533536102E-4</c:v>
                </c:pt>
                <c:pt idx="3180">
                  <c:v>2.346829848345E-4</c:v>
                </c:pt>
                <c:pt idx="3181">
                  <c:v>2.3432875612320001E-4</c:v>
                </c:pt>
                <c:pt idx="3182">
                  <c:v>2.3397344625849999E-4</c:v>
                </c:pt>
                <c:pt idx="3183">
                  <c:v>2.336361483442E-4</c:v>
                </c:pt>
                <c:pt idx="3184">
                  <c:v>2.3329969799289999E-4</c:v>
                </c:pt>
                <c:pt idx="3185">
                  <c:v>2.329833166148E-4</c:v>
                </c:pt>
                <c:pt idx="3186">
                  <c:v>2.3266988203310001E-4</c:v>
                </c:pt>
                <c:pt idx="3187">
                  <c:v>2.32378113584E-4</c:v>
                </c:pt>
                <c:pt idx="3188">
                  <c:v>2.3209159448910001E-4</c:v>
                </c:pt>
                <c:pt idx="3189">
                  <c:v>2.3182832168990001E-4</c:v>
                </c:pt>
                <c:pt idx="3190">
                  <c:v>2.3157218528169999E-4</c:v>
                </c:pt>
                <c:pt idx="3191">
                  <c:v>2.3108221123419999E-4</c:v>
                </c:pt>
                <c:pt idx="3192">
                  <c:v>2.3052398016679999E-4</c:v>
                </c:pt>
                <c:pt idx="3193">
                  <c:v>2.2998347648760001E-4</c:v>
                </c:pt>
                <c:pt idx="3194">
                  <c:v>2.294555813715E-4</c:v>
                </c:pt>
                <c:pt idx="3195">
                  <c:v>2.2895029827470001E-4</c:v>
                </c:pt>
                <c:pt idx="3196">
                  <c:v>2.2846289252890001E-4</c:v>
                </c:pt>
                <c:pt idx="3197">
                  <c:v>2.280024464601E-4</c:v>
                </c:pt>
                <c:pt idx="3198">
                  <c:v>2.2756530429939999E-4</c:v>
                </c:pt>
                <c:pt idx="3199">
                  <c:v>2.2715231109209999E-4</c:v>
                </c:pt>
                <c:pt idx="3200">
                  <c:v>2.2678028999990001E-4</c:v>
                </c:pt>
                <c:pt idx="3201">
                  <c:v>2.264320909163E-4</c:v>
                </c:pt>
                <c:pt idx="3202">
                  <c:v>2.2612307003110001E-4</c:v>
                </c:pt>
                <c:pt idx="3203">
                  <c:v>2.2585054685129999E-4</c:v>
                </c:pt>
                <c:pt idx="3204">
                  <c:v>2.2561324700909999E-4</c:v>
                </c:pt>
                <c:pt idx="3205">
                  <c:v>2.2542240235560001E-4</c:v>
                </c:pt>
                <c:pt idx="3206">
                  <c:v>2.2526234016900001E-4</c:v>
                </c:pt>
                <c:pt idx="3207">
                  <c:v>2.2516406903570001E-4</c:v>
                </c:pt>
                <c:pt idx="3208">
                  <c:v>2.250943000511E-4</c:v>
                </c:pt>
                <c:pt idx="3209">
                  <c:v>2.2509705240559999E-4</c:v>
                </c:pt>
                <c:pt idx="3210">
                  <c:v>2.2512476525269999E-4</c:v>
                </c:pt>
                <c:pt idx="3211">
                  <c:v>2.2523357552180001E-4</c:v>
                </c:pt>
                <c:pt idx="3212">
                  <c:v>2.2536354898909999E-4</c:v>
                </c:pt>
                <c:pt idx="3213">
                  <c:v>2.2558197198610001E-4</c:v>
                </c:pt>
                <c:pt idx="3214">
                  <c:v>2.258176867558E-4</c:v>
                </c:pt>
                <c:pt idx="3215">
                  <c:v>2.2614718684900001E-4</c:v>
                </c:pt>
                <c:pt idx="3216">
                  <c:v>2.263178739842E-4</c:v>
                </c:pt>
                <c:pt idx="3217">
                  <c:v>2.263730141721E-4</c:v>
                </c:pt>
                <c:pt idx="3218">
                  <c:v>2.264343734188E-4</c:v>
                </c:pt>
                <c:pt idx="3219">
                  <c:v>2.2658186346019999E-4</c:v>
                </c:pt>
                <c:pt idx="3220">
                  <c:v>2.2673855100759999E-4</c:v>
                </c:pt>
                <c:pt idx="3221">
                  <c:v>2.269803025377E-4</c:v>
                </c:pt>
                <c:pt idx="3222">
                  <c:v>2.2723361383690001E-4</c:v>
                </c:pt>
                <c:pt idx="3223">
                  <c:v>2.275632340175E-4</c:v>
                </c:pt>
                <c:pt idx="3224">
                  <c:v>2.2790335959989999E-4</c:v>
                </c:pt>
                <c:pt idx="3225">
                  <c:v>2.2831263208720001E-4</c:v>
                </c:pt>
                <c:pt idx="3226">
                  <c:v>2.2849580405340001E-4</c:v>
                </c:pt>
                <c:pt idx="3227">
                  <c:v>2.279766337156E-4</c:v>
                </c:pt>
                <c:pt idx="3228">
                  <c:v>2.2753087100480001E-4</c:v>
                </c:pt>
                <c:pt idx="3229">
                  <c:v>2.2715061835459999E-4</c:v>
                </c:pt>
                <c:pt idx="3230">
                  <c:v>2.2684494819049999E-4</c:v>
                </c:pt>
                <c:pt idx="3231">
                  <c:v>2.266078843288E-4</c:v>
                </c:pt>
                <c:pt idx="3232">
                  <c:v>2.2633333804330001E-4</c:v>
                </c:pt>
                <c:pt idx="3233">
                  <c:v>2.260079291849E-4</c:v>
                </c:pt>
                <c:pt idx="3234">
                  <c:v>2.2570426938969999E-4</c:v>
                </c:pt>
                <c:pt idx="3235">
                  <c:v>2.2547389348569999E-4</c:v>
                </c:pt>
                <c:pt idx="3236">
                  <c:v>2.2526252406030001E-4</c:v>
                </c:pt>
                <c:pt idx="3237">
                  <c:v>2.2512693447300001E-4</c:v>
                </c:pt>
                <c:pt idx="3238">
                  <c:v>2.2500693812030001E-4</c:v>
                </c:pt>
                <c:pt idx="3239">
                  <c:v>2.2493372090030001E-4</c:v>
                </c:pt>
                <c:pt idx="3240">
                  <c:v>2.249351896801E-4</c:v>
                </c:pt>
                <c:pt idx="3241">
                  <c:v>2.2495205403660001E-4</c:v>
                </c:pt>
                <c:pt idx="3242">
                  <c:v>2.2504122022489999E-4</c:v>
                </c:pt>
                <c:pt idx="3243">
                  <c:v>2.251417953361E-4</c:v>
                </c:pt>
                <c:pt idx="3244">
                  <c:v>2.25309987735E-4</c:v>
                </c:pt>
                <c:pt idx="3245">
                  <c:v>2.254886236893E-4</c:v>
                </c:pt>
                <c:pt idx="3246">
                  <c:v>2.2573305526150001E-4</c:v>
                </c:pt>
                <c:pt idx="3247">
                  <c:v>2.259878260256E-4</c:v>
                </c:pt>
                <c:pt idx="3248">
                  <c:v>2.2630207015640001E-4</c:v>
                </c:pt>
                <c:pt idx="3249">
                  <c:v>2.2662708307969999E-4</c:v>
                </c:pt>
                <c:pt idx="3250">
                  <c:v>2.2700318723090001E-4</c:v>
                </c:pt>
                <c:pt idx="3251">
                  <c:v>2.273916975157E-4</c:v>
                </c:pt>
                <c:pt idx="3252">
                  <c:v>2.2782049791690001E-4</c:v>
                </c:pt>
                <c:pt idx="3253">
                  <c:v>2.2826088184870001E-4</c:v>
                </c:pt>
                <c:pt idx="3254">
                  <c:v>2.2872753216340001E-4</c:v>
                </c:pt>
                <c:pt idx="3255">
                  <c:v>2.2920943910050001E-4</c:v>
                </c:pt>
                <c:pt idx="3256">
                  <c:v>2.2970039510639999E-4</c:v>
                </c:pt>
                <c:pt idx="3257">
                  <c:v>2.3021105015159999E-4</c:v>
                </c:pt>
                <c:pt idx="3258">
                  <c:v>2.3071047740850001E-4</c:v>
                </c:pt>
                <c:pt idx="3259">
                  <c:v>2.312310617254E-4</c:v>
                </c:pt>
                <c:pt idx="3260">
                  <c:v>2.3171993093059999E-4</c:v>
                </c:pt>
                <c:pt idx="3261">
                  <c:v>2.32233031305E-4</c:v>
                </c:pt>
                <c:pt idx="3262">
                  <c:v>2.3269519461290001E-4</c:v>
                </c:pt>
                <c:pt idx="3263">
                  <c:v>2.3318291107729999E-4</c:v>
                </c:pt>
                <c:pt idx="3264">
                  <c:v>2.3360443008170001E-4</c:v>
                </c:pt>
                <c:pt idx="3265">
                  <c:v>2.3405009427679999E-4</c:v>
                </c:pt>
                <c:pt idx="3266">
                  <c:v>2.344208259218E-4</c:v>
                </c:pt>
                <c:pt idx="3267">
                  <c:v>2.3481065451850001E-4</c:v>
                </c:pt>
                <c:pt idx="3268">
                  <c:v>2.351257632829E-4</c:v>
                </c:pt>
                <c:pt idx="3269">
                  <c:v>2.3545042396299999E-4</c:v>
                </c:pt>
                <c:pt idx="3270">
                  <c:v>2.357103935244E-4</c:v>
                </c:pt>
                <c:pt idx="3271">
                  <c:v>2.3596590589400001E-4</c:v>
                </c:pt>
                <c:pt idx="3272">
                  <c:v>2.361763884426E-4</c:v>
                </c:pt>
                <c:pt idx="3273">
                  <c:v>2.3604010105369999E-4</c:v>
                </c:pt>
                <c:pt idx="3274">
                  <c:v>2.354502706437E-4</c:v>
                </c:pt>
                <c:pt idx="3275">
                  <c:v>2.3499691553040001E-4</c:v>
                </c:pt>
                <c:pt idx="3276">
                  <c:v>2.3469659266300001E-4</c:v>
                </c:pt>
                <c:pt idx="3277">
                  <c:v>2.345282400244E-4</c:v>
                </c:pt>
                <c:pt idx="3278">
                  <c:v>2.3452930592329999E-4</c:v>
                </c:pt>
                <c:pt idx="3279">
                  <c:v>2.345919382001E-4</c:v>
                </c:pt>
                <c:pt idx="3280">
                  <c:v>2.349364365978E-4</c:v>
                </c:pt>
                <c:pt idx="3281">
                  <c:v>2.3528576000049999E-4</c:v>
                </c:pt>
                <c:pt idx="3282">
                  <c:v>2.358869739893E-4</c:v>
                </c:pt>
                <c:pt idx="3283">
                  <c:v>2.3649827813750001E-4</c:v>
                </c:pt>
                <c:pt idx="3284">
                  <c:v>2.372494615021E-4</c:v>
                </c:pt>
                <c:pt idx="3285">
                  <c:v>2.372974351384E-4</c:v>
                </c:pt>
                <c:pt idx="3286">
                  <c:v>2.373125949576E-4</c:v>
                </c:pt>
                <c:pt idx="3287">
                  <c:v>2.3736036524210001E-4</c:v>
                </c:pt>
                <c:pt idx="3288">
                  <c:v>2.3733523947630001E-4</c:v>
                </c:pt>
                <c:pt idx="3289">
                  <c:v>2.373250484247E-4</c:v>
                </c:pt>
                <c:pt idx="3290">
                  <c:v>2.373247164728E-4</c:v>
                </c:pt>
                <c:pt idx="3291">
                  <c:v>2.3732163763670001E-4</c:v>
                </c:pt>
                <c:pt idx="3292">
                  <c:v>2.3715196331779999E-4</c:v>
                </c:pt>
                <c:pt idx="3293">
                  <c:v>2.37039895271E-4</c:v>
                </c:pt>
                <c:pt idx="3294">
                  <c:v>2.3693598921569999E-4</c:v>
                </c:pt>
                <c:pt idx="3295">
                  <c:v>2.368875194032E-4</c:v>
                </c:pt>
                <c:pt idx="3296">
                  <c:v>2.3685575543680001E-4</c:v>
                </c:pt>
                <c:pt idx="3297">
                  <c:v>2.3687261931810001E-4</c:v>
                </c:pt>
                <c:pt idx="3298">
                  <c:v>2.369155533823E-4</c:v>
                </c:pt>
                <c:pt idx="3299">
                  <c:v>2.369978846013E-4</c:v>
                </c:pt>
                <c:pt idx="3300">
                  <c:v>2.3711487899469999E-4</c:v>
                </c:pt>
                <c:pt idx="3301">
                  <c:v>2.3725885153710001E-4</c:v>
                </c:pt>
                <c:pt idx="3302">
                  <c:v>2.3744424584310001E-4</c:v>
                </c:pt>
                <c:pt idx="3303">
                  <c:v>2.3764366964349999E-4</c:v>
                </c:pt>
                <c:pt idx="3304">
                  <c:v>2.3788781209669999E-4</c:v>
                </c:pt>
                <c:pt idx="3305">
                  <c:v>2.38133037525E-4</c:v>
                </c:pt>
                <c:pt idx="3306">
                  <c:v>2.384223343808E-4</c:v>
                </c:pt>
                <c:pt idx="3307">
                  <c:v>2.3870086031850001E-4</c:v>
                </c:pt>
                <c:pt idx="3308">
                  <c:v>2.3901688733659999E-4</c:v>
                </c:pt>
                <c:pt idx="3309">
                  <c:v>2.391372704226E-4</c:v>
                </c:pt>
                <c:pt idx="3310">
                  <c:v>2.388852984336E-4</c:v>
                </c:pt>
                <c:pt idx="3311">
                  <c:v>2.387183694837E-4</c:v>
                </c:pt>
                <c:pt idx="3312">
                  <c:v>2.3849431904029999E-4</c:v>
                </c:pt>
                <c:pt idx="3313">
                  <c:v>2.3835096204430001E-4</c:v>
                </c:pt>
                <c:pt idx="3314">
                  <c:v>2.3814763902949999E-4</c:v>
                </c:pt>
                <c:pt idx="3315">
                  <c:v>2.3801563726819999E-4</c:v>
                </c:pt>
                <c:pt idx="3316">
                  <c:v>2.3782782879570001E-4</c:v>
                </c:pt>
                <c:pt idx="3317">
                  <c:v>2.3754591828989999E-4</c:v>
                </c:pt>
                <c:pt idx="3318">
                  <c:v>2.371871181137E-4</c:v>
                </c:pt>
                <c:pt idx="3319">
                  <c:v>2.3684699645470001E-4</c:v>
                </c:pt>
                <c:pt idx="3320">
                  <c:v>2.3659461380489999E-4</c:v>
                </c:pt>
                <c:pt idx="3321">
                  <c:v>2.363536978867E-4</c:v>
                </c:pt>
                <c:pt idx="3322">
                  <c:v>2.361971896259E-4</c:v>
                </c:pt>
                <c:pt idx="3323">
                  <c:v>2.360586674974E-4</c:v>
                </c:pt>
                <c:pt idx="3324">
                  <c:v>2.359969302214E-4</c:v>
                </c:pt>
                <c:pt idx="3325">
                  <c:v>2.3595917294290001E-4</c:v>
                </c:pt>
                <c:pt idx="3326">
                  <c:v>2.3598676880010001E-4</c:v>
                </c:pt>
                <c:pt idx="3327">
                  <c:v>2.3604449530870001E-4</c:v>
                </c:pt>
                <c:pt idx="3328">
                  <c:v>2.3615286996329999E-4</c:v>
                </c:pt>
                <c:pt idx="3329">
                  <c:v>2.362958147368E-4</c:v>
                </c:pt>
                <c:pt idx="3330">
                  <c:v>2.3647426567319999E-4</c:v>
                </c:pt>
                <c:pt idx="3331">
                  <c:v>2.3669095746330001E-4</c:v>
                </c:pt>
                <c:pt idx="3332">
                  <c:v>2.369180093075E-4</c:v>
                </c:pt>
                <c:pt idx="3333">
                  <c:v>2.3715109764169999E-4</c:v>
                </c:pt>
                <c:pt idx="3334">
                  <c:v>2.3744219407640001E-4</c:v>
                </c:pt>
                <c:pt idx="3335">
                  <c:v>2.3718100199460001E-4</c:v>
                </c:pt>
                <c:pt idx="3336">
                  <c:v>2.3690657908939999E-4</c:v>
                </c:pt>
                <c:pt idx="3337">
                  <c:v>2.366473292749E-4</c:v>
                </c:pt>
                <c:pt idx="3338">
                  <c:v>2.3645969160780001E-4</c:v>
                </c:pt>
                <c:pt idx="3339">
                  <c:v>2.3627572450079999E-4</c:v>
                </c:pt>
                <c:pt idx="3340">
                  <c:v>2.3603944538329999E-4</c:v>
                </c:pt>
                <c:pt idx="3341">
                  <c:v>2.3544032435040001E-4</c:v>
                </c:pt>
                <c:pt idx="3342">
                  <c:v>2.3488871715240001E-4</c:v>
                </c:pt>
                <c:pt idx="3343">
                  <c:v>2.3435087665670001E-4</c:v>
                </c:pt>
                <c:pt idx="3344">
                  <c:v>2.338586564583E-4</c:v>
                </c:pt>
                <c:pt idx="3345">
                  <c:v>2.333778623061E-4</c:v>
                </c:pt>
                <c:pt idx="3346">
                  <c:v>2.329409233349E-4</c:v>
                </c:pt>
                <c:pt idx="3347">
                  <c:v>2.325130456305E-4</c:v>
                </c:pt>
                <c:pt idx="3348">
                  <c:v>2.3212616725459999E-4</c:v>
                </c:pt>
                <c:pt idx="3349">
                  <c:v>2.3174737380709999E-4</c:v>
                </c:pt>
                <c:pt idx="3350">
                  <c:v>2.3140564442460001E-4</c:v>
                </c:pt>
                <c:pt idx="3351">
                  <c:v>2.3107144613929999E-4</c:v>
                </c:pt>
                <c:pt idx="3352">
                  <c:v>2.3076965413299999E-4</c:v>
                </c:pt>
                <c:pt idx="3353">
                  <c:v>2.3047614054260001E-4</c:v>
                </c:pt>
                <c:pt idx="3354">
                  <c:v>2.3020964711429999E-4</c:v>
                </c:pt>
                <c:pt idx="3355">
                  <c:v>2.2995280571510001E-4</c:v>
                </c:pt>
                <c:pt idx="3356">
                  <c:v>2.297173011934E-4</c:v>
                </c:pt>
                <c:pt idx="3357">
                  <c:v>2.2949319745130001E-4</c:v>
                </c:pt>
                <c:pt idx="3358">
                  <c:v>2.2866579165489999E-4</c:v>
                </c:pt>
                <c:pt idx="3359">
                  <c:v>2.277190884786E-4</c:v>
                </c:pt>
                <c:pt idx="3360">
                  <c:v>2.2676443329669999E-4</c:v>
                </c:pt>
                <c:pt idx="3361">
                  <c:v>2.2584249923209999E-4</c:v>
                </c:pt>
                <c:pt idx="3362">
                  <c:v>2.2491956099379999E-4</c:v>
                </c:pt>
                <c:pt idx="3363">
                  <c:v>2.2403572889109999E-4</c:v>
                </c:pt>
                <c:pt idx="3364">
                  <c:v>2.2315661397399999E-4</c:v>
                </c:pt>
                <c:pt idx="3365">
                  <c:v>2.223224972181E-4</c:v>
                </c:pt>
                <c:pt idx="3366">
                  <c:v>2.2149740378560001E-4</c:v>
                </c:pt>
                <c:pt idx="3367">
                  <c:v>2.207231976199E-4</c:v>
                </c:pt>
                <c:pt idx="3368">
                  <c:v>2.1996088686969999E-4</c:v>
                </c:pt>
                <c:pt idx="3369">
                  <c:v>2.1925516437010001E-4</c:v>
                </c:pt>
                <c:pt idx="3370">
                  <c:v>2.1856332015310001E-4</c:v>
                </c:pt>
                <c:pt idx="3371">
                  <c:v>2.179342070891E-4</c:v>
                </c:pt>
                <c:pt idx="3372">
                  <c:v>2.173204926232E-4</c:v>
                </c:pt>
                <c:pt idx="3373">
                  <c:v>2.1677572976200001E-4</c:v>
                </c:pt>
                <c:pt idx="3374">
                  <c:v>2.1624676072159999E-4</c:v>
                </c:pt>
                <c:pt idx="3375">
                  <c:v>2.1579282393750001E-4</c:v>
                </c:pt>
                <c:pt idx="3376">
                  <c:v>2.1535486175750001E-4</c:v>
                </c:pt>
                <c:pt idx="3377">
                  <c:v>2.1499796168369999E-4</c:v>
                </c:pt>
                <c:pt idx="3378">
                  <c:v>2.1465714356110001E-4</c:v>
                </c:pt>
                <c:pt idx="3379">
                  <c:v>2.144019901043E-4</c:v>
                </c:pt>
                <c:pt idx="3380">
                  <c:v>2.1416381102099999E-4</c:v>
                </c:pt>
                <c:pt idx="3381">
                  <c:v>2.1401489308789999E-4</c:v>
                </c:pt>
                <c:pt idx="3382">
                  <c:v>2.138836803414E-4</c:v>
                </c:pt>
                <c:pt idx="3383">
                  <c:v>2.1384281837330001E-4</c:v>
                </c:pt>
                <c:pt idx="3384">
                  <c:v>2.1381979110770001E-4</c:v>
                </c:pt>
                <c:pt idx="3385">
                  <c:v>2.1388467853190001E-4</c:v>
                </c:pt>
                <c:pt idx="3386">
                  <c:v>2.1396746303259999E-4</c:v>
                </c:pt>
                <c:pt idx="3387">
                  <c:v>2.141348686524E-4</c:v>
                </c:pt>
                <c:pt idx="3388">
                  <c:v>2.1432124858719999E-4</c:v>
                </c:pt>
                <c:pt idx="3389">
                  <c:v>2.145859512215E-4</c:v>
                </c:pt>
                <c:pt idx="3390">
                  <c:v>2.148709162314E-4</c:v>
                </c:pt>
                <c:pt idx="3391">
                  <c:v>2.1522614320279999E-4</c:v>
                </c:pt>
                <c:pt idx="3392">
                  <c:v>2.156030931159E-4</c:v>
                </c:pt>
                <c:pt idx="3393">
                  <c:v>2.1604035552530001E-4</c:v>
                </c:pt>
                <c:pt idx="3394">
                  <c:v>2.1650013796789999E-4</c:v>
                </c:pt>
                <c:pt idx="3395">
                  <c:v>2.1700865459E-4</c:v>
                </c:pt>
                <c:pt idx="3396">
                  <c:v>2.175404089983E-4</c:v>
                </c:pt>
                <c:pt idx="3397">
                  <c:v>2.1810869281670001E-4</c:v>
                </c:pt>
                <c:pt idx="3398">
                  <c:v>2.187003976412E-4</c:v>
                </c:pt>
                <c:pt idx="3399">
                  <c:v>2.192944576106E-4</c:v>
                </c:pt>
                <c:pt idx="3400">
                  <c:v>2.1995406922409999E-4</c:v>
                </c:pt>
                <c:pt idx="3401">
                  <c:v>2.205844588787E-4</c:v>
                </c:pt>
                <c:pt idx="3402">
                  <c:v>2.2127571641619999E-4</c:v>
                </c:pt>
                <c:pt idx="3403">
                  <c:v>2.21929996434E-4</c:v>
                </c:pt>
                <c:pt idx="3404">
                  <c:v>2.2263987606459999E-4</c:v>
                </c:pt>
                <c:pt idx="3405">
                  <c:v>2.2330702717290001E-4</c:v>
                </c:pt>
                <c:pt idx="3406">
                  <c:v>2.2402355414630001E-4</c:v>
                </c:pt>
                <c:pt idx="3407">
                  <c:v>2.2469414026339999E-4</c:v>
                </c:pt>
                <c:pt idx="3408">
                  <c:v>2.2540724083289999E-4</c:v>
                </c:pt>
                <c:pt idx="3409">
                  <c:v>2.2607438779910001E-4</c:v>
                </c:pt>
                <c:pt idx="3410">
                  <c:v>2.26776801845E-4</c:v>
                </c:pt>
                <c:pt idx="3411">
                  <c:v>2.2743629777540001E-4</c:v>
                </c:pt>
                <c:pt idx="3412">
                  <c:v>2.2812342661920001E-4</c:v>
                </c:pt>
                <c:pt idx="3413">
                  <c:v>2.2877352850659999E-4</c:v>
                </c:pt>
                <c:pt idx="3414">
                  <c:v>2.29443782435E-4</c:v>
                </c:pt>
                <c:pt idx="3415">
                  <c:v>2.3008586508110001E-4</c:v>
                </c:pt>
                <c:pt idx="3416">
                  <c:v>2.3074071697009999E-4</c:v>
                </c:pt>
                <c:pt idx="3417">
                  <c:v>2.3137801386360001E-4</c:v>
                </c:pt>
                <c:pt idx="3418">
                  <c:v>2.3202114499859999E-4</c:v>
                </c:pt>
                <c:pt idx="3419">
                  <c:v>2.326584244079E-4</c:v>
                </c:pt>
                <c:pt idx="3420">
                  <c:v>2.332956565606E-4</c:v>
                </c:pt>
                <c:pt idx="3421">
                  <c:v>2.339387803686E-4</c:v>
                </c:pt>
                <c:pt idx="3422">
                  <c:v>2.345765813614E-4</c:v>
                </c:pt>
                <c:pt idx="3423">
                  <c:v>2.3523055484719999E-4</c:v>
                </c:pt>
                <c:pt idx="3424">
                  <c:v>2.3587436217929999E-4</c:v>
                </c:pt>
                <c:pt idx="3425">
                  <c:v>2.3654331452130001E-4</c:v>
                </c:pt>
                <c:pt idx="3426">
                  <c:v>2.371991173534E-4</c:v>
                </c:pt>
                <c:pt idx="3427">
                  <c:v>2.3788663126049999E-4</c:v>
                </c:pt>
                <c:pt idx="3428">
                  <c:v>2.3855782268809999E-4</c:v>
                </c:pt>
                <c:pt idx="3429">
                  <c:v>2.3926466568519999E-4</c:v>
                </c:pt>
                <c:pt idx="3430">
                  <c:v>2.3938802346579999E-4</c:v>
                </c:pt>
                <c:pt idx="3431">
                  <c:v>2.393535605951E-4</c:v>
                </c:pt>
                <c:pt idx="3432">
                  <c:v>2.393061840659E-4</c:v>
                </c:pt>
                <c:pt idx="3433">
                  <c:v>2.3928344365899999E-4</c:v>
                </c:pt>
                <c:pt idx="3434">
                  <c:v>2.392434047932E-4</c:v>
                </c:pt>
                <c:pt idx="3435">
                  <c:v>2.3923910023099999E-4</c:v>
                </c:pt>
                <c:pt idx="3436">
                  <c:v>2.3921599601449999E-4</c:v>
                </c:pt>
                <c:pt idx="3437">
                  <c:v>2.3923772254179999E-4</c:v>
                </c:pt>
                <c:pt idx="3438">
                  <c:v>2.3924248447940001E-4</c:v>
                </c:pt>
                <c:pt idx="3439">
                  <c:v>2.3927250258649999E-4</c:v>
                </c:pt>
                <c:pt idx="3440">
                  <c:v>2.393373511555E-4</c:v>
                </c:pt>
                <c:pt idx="3441">
                  <c:v>2.394102830504E-4</c:v>
                </c:pt>
                <c:pt idx="3442">
                  <c:v>2.3951452844490001E-4</c:v>
                </c:pt>
                <c:pt idx="3443">
                  <c:v>2.396326467733E-4</c:v>
                </c:pt>
                <c:pt idx="3444">
                  <c:v>2.3977638554990001E-4</c:v>
                </c:pt>
                <c:pt idx="3445">
                  <c:v>2.399366106227E-4</c:v>
                </c:pt>
                <c:pt idx="3446">
                  <c:v>2.4003960712330001E-4</c:v>
                </c:pt>
                <c:pt idx="3447">
                  <c:v>2.4008609264099999E-4</c:v>
                </c:pt>
                <c:pt idx="3448">
                  <c:v>2.401603562164E-4</c:v>
                </c:pt>
                <c:pt idx="3449">
                  <c:v>2.4024417468219999E-4</c:v>
                </c:pt>
                <c:pt idx="3450">
                  <c:v>2.4027860270110001E-4</c:v>
                </c:pt>
                <c:pt idx="3451">
                  <c:v>2.401934105613E-4</c:v>
                </c:pt>
                <c:pt idx="3452">
                  <c:v>2.4010531316050001E-4</c:v>
                </c:pt>
                <c:pt idx="3453">
                  <c:v>2.3990424440080001E-4</c:v>
                </c:pt>
                <c:pt idx="3454">
                  <c:v>2.3971053607440001E-4</c:v>
                </c:pt>
                <c:pt idx="3455">
                  <c:v>2.3949403706369999E-4</c:v>
                </c:pt>
                <c:pt idx="3456">
                  <c:v>2.392943376761E-4</c:v>
                </c:pt>
                <c:pt idx="3457">
                  <c:v>2.3907206908160001E-4</c:v>
                </c:pt>
                <c:pt idx="3458">
                  <c:v>2.38874892206E-4</c:v>
                </c:pt>
                <c:pt idx="3459">
                  <c:v>2.386572366099E-4</c:v>
                </c:pt>
                <c:pt idx="3460">
                  <c:v>2.3846980519079999E-4</c:v>
                </c:pt>
                <c:pt idx="3461">
                  <c:v>2.382673146339E-4</c:v>
                </c:pt>
                <c:pt idx="3462">
                  <c:v>2.380978861695E-4</c:v>
                </c:pt>
                <c:pt idx="3463">
                  <c:v>2.379207496268E-4</c:v>
                </c:pt>
                <c:pt idx="3464">
                  <c:v>2.37776439841E-4</c:v>
                </c:pt>
                <c:pt idx="3465">
                  <c:v>2.3763282738679999E-4</c:v>
                </c:pt>
                <c:pt idx="3466">
                  <c:v>2.3751908643479999E-4</c:v>
                </c:pt>
                <c:pt idx="3467">
                  <c:v>2.372817177594E-4</c:v>
                </c:pt>
                <c:pt idx="3468">
                  <c:v>2.3705530838150001E-4</c:v>
                </c:pt>
                <c:pt idx="3469">
                  <c:v>2.3683814290140001E-4</c:v>
                </c:pt>
                <c:pt idx="3470">
                  <c:v>2.3670393674029999E-4</c:v>
                </c:pt>
                <c:pt idx="3471">
                  <c:v>2.3656475892479999E-4</c:v>
                </c:pt>
                <c:pt idx="3472">
                  <c:v>2.365156811813E-4</c:v>
                </c:pt>
                <c:pt idx="3473">
                  <c:v>2.3644805071039999E-4</c:v>
                </c:pt>
                <c:pt idx="3474">
                  <c:v>2.364757397109E-4</c:v>
                </c:pt>
                <c:pt idx="3475">
                  <c:v>2.3647214424309999E-4</c:v>
                </c:pt>
                <c:pt idx="3476">
                  <c:v>2.3656738050620001E-4</c:v>
                </c:pt>
                <c:pt idx="3477">
                  <c:v>2.36620743808E-4</c:v>
                </c:pt>
                <c:pt idx="3478">
                  <c:v>2.367739292519E-4</c:v>
                </c:pt>
                <c:pt idx="3479">
                  <c:v>2.3690165170709999E-4</c:v>
                </c:pt>
                <c:pt idx="3480">
                  <c:v>2.3707949689040001E-4</c:v>
                </c:pt>
                <c:pt idx="3481">
                  <c:v>2.372513832531E-4</c:v>
                </c:pt>
                <c:pt idx="3482">
                  <c:v>2.3747299043590001E-4</c:v>
                </c:pt>
                <c:pt idx="3483">
                  <c:v>2.376843331481E-4</c:v>
                </c:pt>
                <c:pt idx="3484">
                  <c:v>2.379461139938E-4</c:v>
                </c:pt>
                <c:pt idx="3485">
                  <c:v>2.381944853941E-4</c:v>
                </c:pt>
                <c:pt idx="3486">
                  <c:v>2.384943765395E-4</c:v>
                </c:pt>
                <c:pt idx="3487">
                  <c:v>2.3877953042179999E-4</c:v>
                </c:pt>
                <c:pt idx="3488">
                  <c:v>2.3911661343120001E-4</c:v>
                </c:pt>
                <c:pt idx="3489">
                  <c:v>2.3943973747710001E-4</c:v>
                </c:pt>
                <c:pt idx="3490">
                  <c:v>2.398137751096E-4</c:v>
                </c:pt>
                <c:pt idx="3491">
                  <c:v>2.4017710807869999E-4</c:v>
                </c:pt>
                <c:pt idx="3492">
                  <c:v>2.405881636412E-4</c:v>
                </c:pt>
                <c:pt idx="3493">
                  <c:v>2.4073646914860001E-4</c:v>
                </c:pt>
                <c:pt idx="3494">
                  <c:v>2.4060461196600001E-4</c:v>
                </c:pt>
                <c:pt idx="3495">
                  <c:v>2.4046477827849999E-4</c:v>
                </c:pt>
                <c:pt idx="3496">
                  <c:v>2.4035150068090001E-4</c:v>
                </c:pt>
                <c:pt idx="3497">
                  <c:v>2.4024394074769999E-4</c:v>
                </c:pt>
                <c:pt idx="3498">
                  <c:v>2.401594497363E-4</c:v>
                </c:pt>
                <c:pt idx="3499">
                  <c:v>2.400944309405E-4</c:v>
                </c:pt>
                <c:pt idx="3500">
                  <c:v>2.4004606829140001E-4</c:v>
                </c:pt>
                <c:pt idx="3501">
                  <c:v>2.4002987591319999E-4</c:v>
                </c:pt>
                <c:pt idx="3502">
                  <c:v>2.400214475976E-4</c:v>
                </c:pt>
                <c:pt idx="3503">
                  <c:v>2.400540356027E-4</c:v>
                </c:pt>
                <c:pt idx="3504">
                  <c:v>2.400837948728E-4</c:v>
                </c:pt>
                <c:pt idx="3505">
                  <c:v>2.401607280513E-4</c:v>
                </c:pt>
                <c:pt idx="3506">
                  <c:v>2.402228235662E-4</c:v>
                </c:pt>
                <c:pt idx="3507">
                  <c:v>2.403332201225E-4</c:v>
                </c:pt>
                <c:pt idx="3508">
                  <c:v>2.4041890616860001E-4</c:v>
                </c:pt>
                <c:pt idx="3509">
                  <c:v>2.4054948816370001E-4</c:v>
                </c:pt>
                <c:pt idx="3510">
                  <c:v>2.4064743563449999E-4</c:v>
                </c:pt>
                <c:pt idx="3511">
                  <c:v>2.4078225906409999E-4</c:v>
                </c:pt>
                <c:pt idx="3512">
                  <c:v>2.407054145799E-4</c:v>
                </c:pt>
                <c:pt idx="3513">
                  <c:v>2.4059277247839999E-4</c:v>
                </c:pt>
                <c:pt idx="3514">
                  <c:v>2.4052260247460001E-4</c:v>
                </c:pt>
                <c:pt idx="3515">
                  <c:v>2.4040939442210001E-4</c:v>
                </c:pt>
                <c:pt idx="3516">
                  <c:v>2.403461193502E-4</c:v>
                </c:pt>
                <c:pt idx="3517">
                  <c:v>2.4022954556890001E-4</c:v>
                </c:pt>
                <c:pt idx="3518">
                  <c:v>2.401717813129E-4</c:v>
                </c:pt>
                <c:pt idx="3519">
                  <c:v>2.400860024885E-4</c:v>
                </c:pt>
                <c:pt idx="3520">
                  <c:v>2.4000168128889999E-4</c:v>
                </c:pt>
                <c:pt idx="3521">
                  <c:v>2.3992532097779999E-4</c:v>
                </c:pt>
                <c:pt idx="3522">
                  <c:v>2.3985644773619999E-4</c:v>
                </c:pt>
                <c:pt idx="3523">
                  <c:v>2.397991078786E-4</c:v>
                </c:pt>
                <c:pt idx="3524">
                  <c:v>2.3975960456459999E-4</c:v>
                </c:pt>
                <c:pt idx="3525">
                  <c:v>2.397335703971E-4</c:v>
                </c:pt>
                <c:pt idx="3526">
                  <c:v>2.3973880593830001E-4</c:v>
                </c:pt>
                <c:pt idx="3527">
                  <c:v>2.3975740075450001E-4</c:v>
                </c:pt>
                <c:pt idx="3528">
                  <c:v>2.3982106222719999E-4</c:v>
                </c:pt>
                <c:pt idx="3529">
                  <c:v>2.3989681172319999E-4</c:v>
                </c:pt>
                <c:pt idx="3530">
                  <c:v>2.4002910448339999E-4</c:v>
                </c:pt>
                <c:pt idx="3531">
                  <c:v>2.4017067451070001E-4</c:v>
                </c:pt>
                <c:pt idx="3532">
                  <c:v>2.4014355004350001E-4</c:v>
                </c:pt>
                <c:pt idx="3533">
                  <c:v>2.400268100037E-4</c:v>
                </c:pt>
                <c:pt idx="3534">
                  <c:v>2.3994132026240001E-4</c:v>
                </c:pt>
                <c:pt idx="3535">
                  <c:v>2.3984951397830001E-4</c:v>
                </c:pt>
                <c:pt idx="3536">
                  <c:v>2.3979197454040001E-4</c:v>
                </c:pt>
                <c:pt idx="3537">
                  <c:v>2.3973302558939999E-4</c:v>
                </c:pt>
                <c:pt idx="3538">
                  <c:v>2.3967075187340001E-4</c:v>
                </c:pt>
                <c:pt idx="3539">
                  <c:v>2.3957871128580001E-4</c:v>
                </c:pt>
                <c:pt idx="3540">
                  <c:v>2.3955759704619999E-4</c:v>
                </c:pt>
                <c:pt idx="3541">
                  <c:v>2.3957126263990001E-4</c:v>
                </c:pt>
                <c:pt idx="3542">
                  <c:v>2.396501231149E-4</c:v>
                </c:pt>
                <c:pt idx="3543">
                  <c:v>2.397573349698E-4</c:v>
                </c:pt>
                <c:pt idx="3544">
                  <c:v>2.398740280739E-4</c:v>
                </c:pt>
                <c:pt idx="3545">
                  <c:v>2.399727848278E-4</c:v>
                </c:pt>
                <c:pt idx="3546">
                  <c:v>2.4006860102570001E-4</c:v>
                </c:pt>
                <c:pt idx="3547">
                  <c:v>2.402029696031E-4</c:v>
                </c:pt>
                <c:pt idx="3548">
                  <c:v>2.4032785613490001E-4</c:v>
                </c:pt>
                <c:pt idx="3549">
                  <c:v>2.404963593289E-4</c:v>
                </c:pt>
                <c:pt idx="3550">
                  <c:v>2.4065254658030001E-4</c:v>
                </c:pt>
                <c:pt idx="3551">
                  <c:v>2.408523040634E-4</c:v>
                </c:pt>
                <c:pt idx="3552">
                  <c:v>2.410413365548E-4</c:v>
                </c:pt>
                <c:pt idx="3553">
                  <c:v>2.4126930381630001E-4</c:v>
                </c:pt>
                <c:pt idx="3554">
                  <c:v>2.414920546754E-4</c:v>
                </c:pt>
                <c:pt idx="3555">
                  <c:v>2.4174492666870001E-4</c:v>
                </c:pt>
                <c:pt idx="3556">
                  <c:v>2.4200065274319999E-4</c:v>
                </c:pt>
                <c:pt idx="3557">
                  <c:v>2.4227418772510001E-4</c:v>
                </c:pt>
                <c:pt idx="3558">
                  <c:v>2.4255920854520001E-4</c:v>
                </c:pt>
                <c:pt idx="3559">
                  <c:v>2.4284419550610001E-4</c:v>
                </c:pt>
                <c:pt idx="3560">
                  <c:v>2.431517273324E-4</c:v>
                </c:pt>
                <c:pt idx="3561">
                  <c:v>2.432108720325E-4</c:v>
                </c:pt>
                <c:pt idx="3562">
                  <c:v>2.4321465559670001E-4</c:v>
                </c:pt>
                <c:pt idx="3563">
                  <c:v>2.4321697757989999E-4</c:v>
                </c:pt>
                <c:pt idx="3564">
                  <c:v>2.4320591132460001E-4</c:v>
                </c:pt>
                <c:pt idx="3565">
                  <c:v>2.4313394911010001E-4</c:v>
                </c:pt>
                <c:pt idx="3566">
                  <c:v>2.4300921781659999E-4</c:v>
                </c:pt>
                <c:pt idx="3567">
                  <c:v>2.4291415961719999E-4</c:v>
                </c:pt>
                <c:pt idx="3568">
                  <c:v>2.4282120847870001E-4</c:v>
                </c:pt>
                <c:pt idx="3569">
                  <c:v>2.4276042821289999E-4</c:v>
                </c:pt>
                <c:pt idx="3570">
                  <c:v>2.4270284158919999E-4</c:v>
                </c:pt>
                <c:pt idx="3571">
                  <c:v>2.426771348639E-4</c:v>
                </c:pt>
                <c:pt idx="3572">
                  <c:v>2.4265609934920001E-4</c:v>
                </c:pt>
                <c:pt idx="3573">
                  <c:v>2.426516419081E-4</c:v>
                </c:pt>
                <c:pt idx="3574">
                  <c:v>2.425133348841E-4</c:v>
                </c:pt>
                <c:pt idx="3575">
                  <c:v>2.424028074391E-4</c:v>
                </c:pt>
                <c:pt idx="3576">
                  <c:v>2.423125748565E-4</c:v>
                </c:pt>
                <c:pt idx="3577">
                  <c:v>2.4224122195730001E-4</c:v>
                </c:pt>
                <c:pt idx="3578">
                  <c:v>2.4220389296820001E-4</c:v>
                </c:pt>
                <c:pt idx="3579">
                  <c:v>2.421747160609E-4</c:v>
                </c:pt>
                <c:pt idx="3580">
                  <c:v>2.42192825848E-4</c:v>
                </c:pt>
                <c:pt idx="3581">
                  <c:v>2.4221395232110001E-4</c:v>
                </c:pt>
                <c:pt idx="3582">
                  <c:v>2.4229127329729999E-4</c:v>
                </c:pt>
                <c:pt idx="3583">
                  <c:v>2.423693943424E-4</c:v>
                </c:pt>
                <c:pt idx="3584">
                  <c:v>2.4250748839340001E-4</c:v>
                </c:pt>
                <c:pt idx="3585">
                  <c:v>2.4257296005509999E-4</c:v>
                </c:pt>
                <c:pt idx="3586">
                  <c:v>2.425596024338E-4</c:v>
                </c:pt>
                <c:pt idx="3587">
                  <c:v>2.4254573013339999E-4</c:v>
                </c:pt>
                <c:pt idx="3588">
                  <c:v>2.4253529427199999E-4</c:v>
                </c:pt>
                <c:pt idx="3589">
                  <c:v>2.4252869223860001E-4</c:v>
                </c:pt>
                <c:pt idx="3590">
                  <c:v>2.4252184151549999E-4</c:v>
                </c:pt>
                <c:pt idx="3591">
                  <c:v>2.4252228183930001E-4</c:v>
                </c:pt>
                <c:pt idx="3592">
                  <c:v>2.425202485099E-4</c:v>
                </c:pt>
                <c:pt idx="3593">
                  <c:v>2.4252773862259999E-4</c:v>
                </c:pt>
                <c:pt idx="3594">
                  <c:v>2.4253223134160001E-4</c:v>
                </c:pt>
                <c:pt idx="3595">
                  <c:v>2.4254699470530001E-4</c:v>
                </c:pt>
                <c:pt idx="3596">
                  <c:v>2.4256000025140001E-4</c:v>
                </c:pt>
                <c:pt idx="3597">
                  <c:v>2.4258207752549999E-4</c:v>
                </c:pt>
                <c:pt idx="3598">
                  <c:v>2.426042256137E-4</c:v>
                </c:pt>
                <c:pt idx="3599">
                  <c:v>2.4262993766650001E-4</c:v>
                </c:pt>
                <c:pt idx="3600">
                  <c:v>2.4266426051849999E-4</c:v>
                </c:pt>
                <c:pt idx="3601">
                  <c:v>2.4269993901670001E-4</c:v>
                </c:pt>
                <c:pt idx="3602">
                  <c:v>2.427435483947E-4</c:v>
                </c:pt>
                <c:pt idx="3603">
                  <c:v>2.427897329393E-4</c:v>
                </c:pt>
                <c:pt idx="3604">
                  <c:v>2.4284291771000001E-4</c:v>
                </c:pt>
                <c:pt idx="3605">
                  <c:v>2.4289912870719999E-4</c:v>
                </c:pt>
                <c:pt idx="3606">
                  <c:v>2.4296112124800001E-4</c:v>
                </c:pt>
                <c:pt idx="3607">
                  <c:v>2.430257284974E-4</c:v>
                </c:pt>
                <c:pt idx="3608">
                  <c:v>2.4309463347749999E-4</c:v>
                </c:pt>
                <c:pt idx="3609">
                  <c:v>2.4316475890450001E-4</c:v>
                </c:pt>
                <c:pt idx="3610">
                  <c:v>2.4323738710210001E-4</c:v>
                </c:pt>
                <c:pt idx="3611">
                  <c:v>2.433091542548E-4</c:v>
                </c:pt>
                <c:pt idx="3612">
                  <c:v>2.43366718899E-4</c:v>
                </c:pt>
                <c:pt idx="3613">
                  <c:v>2.4334040715929999E-4</c:v>
                </c:pt>
                <c:pt idx="3614">
                  <c:v>2.4331588071509999E-4</c:v>
                </c:pt>
                <c:pt idx="3615">
                  <c:v>2.4327939946539999E-4</c:v>
                </c:pt>
                <c:pt idx="3616">
                  <c:v>2.4324306457649999E-4</c:v>
                </c:pt>
                <c:pt idx="3617">
                  <c:v>2.4319672828760001E-4</c:v>
                </c:pt>
                <c:pt idx="3618">
                  <c:v>2.4314897921420001E-4</c:v>
                </c:pt>
                <c:pt idx="3619">
                  <c:v>2.4309390196079999E-4</c:v>
                </c:pt>
                <c:pt idx="3620">
                  <c:v>2.4303629110280001E-4</c:v>
                </c:pt>
                <c:pt idx="3621">
                  <c:v>2.4297436492220001E-4</c:v>
                </c:pt>
                <c:pt idx="3622">
                  <c:v>2.4290945916310001E-4</c:v>
                </c:pt>
                <c:pt idx="3623">
                  <c:v>2.4284322309749999E-4</c:v>
                </c:pt>
                <c:pt idx="3624">
                  <c:v>2.4277293616849999E-4</c:v>
                </c:pt>
                <c:pt idx="3625">
                  <c:v>2.4270337301410001E-4</c:v>
                </c:pt>
                <c:pt idx="3626">
                  <c:v>2.426305445644E-4</c:v>
                </c:pt>
                <c:pt idx="3627">
                  <c:v>2.425607493191E-4</c:v>
                </c:pt>
                <c:pt idx="3628">
                  <c:v>2.4249071887499999E-4</c:v>
                </c:pt>
                <c:pt idx="3629">
                  <c:v>2.4242571251160001E-4</c:v>
                </c:pt>
                <c:pt idx="3630">
                  <c:v>2.423622361117E-4</c:v>
                </c:pt>
                <c:pt idx="3631">
                  <c:v>2.4230435893700001E-4</c:v>
                </c:pt>
                <c:pt idx="3632">
                  <c:v>2.4224993281500001E-4</c:v>
                </c:pt>
                <c:pt idx="3633">
                  <c:v>2.4220097602399999E-4</c:v>
                </c:pt>
                <c:pt idx="3634">
                  <c:v>2.4215710781869999E-4</c:v>
                </c:pt>
                <c:pt idx="3635">
                  <c:v>2.4211824608929999E-4</c:v>
                </c:pt>
                <c:pt idx="3636">
                  <c:v>2.42085499356E-4</c:v>
                </c:pt>
                <c:pt idx="3637">
                  <c:v>2.420573114938E-4</c:v>
                </c:pt>
                <c:pt idx="3638">
                  <c:v>2.4203549052740001E-4</c:v>
                </c:pt>
                <c:pt idx="3639">
                  <c:v>2.4201609269839999E-4</c:v>
                </c:pt>
                <c:pt idx="3640">
                  <c:v>2.420069395269E-4</c:v>
                </c:pt>
                <c:pt idx="3641">
                  <c:v>2.4199783340329999E-4</c:v>
                </c:pt>
                <c:pt idx="3642">
                  <c:v>2.4199872868180001E-4</c:v>
                </c:pt>
                <c:pt idx="3643">
                  <c:v>2.419998289396E-4</c:v>
                </c:pt>
                <c:pt idx="3644">
                  <c:v>2.4201032601349999E-4</c:v>
                </c:pt>
                <c:pt idx="3645">
                  <c:v>2.4202061731419999E-4</c:v>
                </c:pt>
                <c:pt idx="3646">
                  <c:v>2.4203774479649999E-4</c:v>
                </c:pt>
                <c:pt idx="3647">
                  <c:v>2.420555675715E-4</c:v>
                </c:pt>
                <c:pt idx="3648">
                  <c:v>2.4207923978699999E-4</c:v>
                </c:pt>
                <c:pt idx="3649">
                  <c:v>2.421053700431E-4</c:v>
                </c:pt>
                <c:pt idx="3650">
                  <c:v>2.4213615285119999E-4</c:v>
                </c:pt>
                <c:pt idx="3651">
                  <c:v>2.4217188427430001E-4</c:v>
                </c:pt>
                <c:pt idx="3652">
                  <c:v>2.4221130144939999E-4</c:v>
                </c:pt>
                <c:pt idx="3653">
                  <c:v>2.4225795474539999E-4</c:v>
                </c:pt>
                <c:pt idx="3654">
                  <c:v>2.4230573745700001E-4</c:v>
                </c:pt>
                <c:pt idx="3655">
                  <c:v>2.423014966825E-4</c:v>
                </c:pt>
                <c:pt idx="3656">
                  <c:v>2.4219613810199999E-4</c:v>
                </c:pt>
                <c:pt idx="3657">
                  <c:v>2.420814646914E-4</c:v>
                </c:pt>
                <c:pt idx="3658">
                  <c:v>2.419773398711E-4</c:v>
                </c:pt>
                <c:pt idx="3659">
                  <c:v>2.4186651036329999E-4</c:v>
                </c:pt>
                <c:pt idx="3660">
                  <c:v>2.417671384324E-4</c:v>
                </c:pt>
                <c:pt idx="3661">
                  <c:v>2.4166380508909999E-4</c:v>
                </c:pt>
                <c:pt idx="3662">
                  <c:v>2.4157231242520001E-4</c:v>
                </c:pt>
                <c:pt idx="3663">
                  <c:v>2.4147953876970001E-4</c:v>
                </c:pt>
                <c:pt idx="3664">
                  <c:v>2.4139876911909999E-4</c:v>
                </c:pt>
                <c:pt idx="3665">
                  <c:v>2.413189492915E-4</c:v>
                </c:pt>
                <c:pt idx="3666">
                  <c:v>2.4125105045719999E-4</c:v>
                </c:pt>
                <c:pt idx="3667">
                  <c:v>2.4118618881499999E-4</c:v>
                </c:pt>
                <c:pt idx="3668">
                  <c:v>2.4113291202810001E-4</c:v>
                </c:pt>
                <c:pt idx="3669">
                  <c:v>2.410840503327E-4</c:v>
                </c:pt>
                <c:pt idx="3670">
                  <c:v>2.4104602594019999E-4</c:v>
                </c:pt>
                <c:pt idx="3671">
                  <c:v>2.4101392035170001E-4</c:v>
                </c:pt>
                <c:pt idx="3672">
                  <c:v>2.40991408659E-4</c:v>
                </c:pt>
                <c:pt idx="3673">
                  <c:v>2.4097609362889999E-4</c:v>
                </c:pt>
                <c:pt idx="3674">
                  <c:v>2.4096835239559999E-4</c:v>
                </c:pt>
                <c:pt idx="3675">
                  <c:v>2.409689903267E-4</c:v>
                </c:pt>
                <c:pt idx="3676">
                  <c:v>2.4097436082089999E-4</c:v>
                </c:pt>
                <c:pt idx="3677">
                  <c:v>2.4098912288359999E-4</c:v>
                </c:pt>
                <c:pt idx="3678">
                  <c:v>2.410051452711E-4</c:v>
                </c:pt>
                <c:pt idx="3679">
                  <c:v>2.4102626393509999E-4</c:v>
                </c:pt>
                <c:pt idx="3680">
                  <c:v>2.4105683499520001E-4</c:v>
                </c:pt>
                <c:pt idx="3681">
                  <c:v>2.4108393892050001E-4</c:v>
                </c:pt>
                <c:pt idx="3682">
                  <c:v>2.4111958223159999E-4</c:v>
                </c:pt>
                <c:pt idx="3683">
                  <c:v>2.411487561085E-4</c:v>
                </c:pt>
                <c:pt idx="3684">
                  <c:v>2.411847797334E-4</c:v>
                </c:pt>
                <c:pt idx="3685">
                  <c:v>2.4121181866530001E-4</c:v>
                </c:pt>
                <c:pt idx="3686">
                  <c:v>2.4124365952890001E-4</c:v>
                </c:pt>
                <c:pt idx="3687">
                  <c:v>2.412648089138E-4</c:v>
                </c:pt>
                <c:pt idx="3688">
                  <c:v>2.412886182034E-4</c:v>
                </c:pt>
                <c:pt idx="3689">
                  <c:v>2.413009727271E-4</c:v>
                </c:pt>
                <c:pt idx="3690">
                  <c:v>2.413141104439E-4</c:v>
                </c:pt>
                <c:pt idx="3691">
                  <c:v>2.4131577927739999E-4</c:v>
                </c:pt>
                <c:pt idx="3692">
                  <c:v>2.4131669895050001E-4</c:v>
                </c:pt>
                <c:pt idx="3693">
                  <c:v>2.4130702385129999E-4</c:v>
                </c:pt>
                <c:pt idx="3694">
                  <c:v>2.4129554990710001E-4</c:v>
                </c:pt>
                <c:pt idx="3695">
                  <c:v>2.412751229569E-4</c:v>
                </c:pt>
                <c:pt idx="3696">
                  <c:v>2.412522976794E-4</c:v>
                </c:pt>
                <c:pt idx="3697">
                  <c:v>2.412228534674E-4</c:v>
                </c:pt>
                <c:pt idx="3698">
                  <c:v>2.4119066858319999E-4</c:v>
                </c:pt>
                <c:pt idx="3699">
                  <c:v>2.4115454725100001E-4</c:v>
                </c:pt>
                <c:pt idx="3700">
                  <c:v>2.4111547380199999E-4</c:v>
                </c:pt>
                <c:pt idx="3701">
                  <c:v>2.4107569913469999E-4</c:v>
                </c:pt>
                <c:pt idx="3702">
                  <c:v>2.4103265920730001E-4</c:v>
                </c:pt>
                <c:pt idx="3703">
                  <c:v>2.4099234136969999E-4</c:v>
                </c:pt>
                <c:pt idx="3704">
                  <c:v>2.409482377041E-4</c:v>
                </c:pt>
                <c:pt idx="3705">
                  <c:v>2.409102041094E-4</c:v>
                </c:pt>
                <c:pt idx="3706">
                  <c:v>2.4086765979839999E-4</c:v>
                </c:pt>
                <c:pt idx="3707">
                  <c:v>2.408342210536E-4</c:v>
                </c:pt>
                <c:pt idx="3708">
                  <c:v>2.4079547749199999E-4</c:v>
                </c:pt>
                <c:pt idx="3709">
                  <c:v>2.407683753612E-4</c:v>
                </c:pt>
                <c:pt idx="3710">
                  <c:v>2.407353013142E-4</c:v>
                </c:pt>
                <c:pt idx="3711">
                  <c:v>2.4071573721419999E-4</c:v>
                </c:pt>
                <c:pt idx="3712">
                  <c:v>2.4068988891860001E-4</c:v>
                </c:pt>
                <c:pt idx="3713">
                  <c:v>2.4067869400489999E-4</c:v>
                </c:pt>
                <c:pt idx="3714">
                  <c:v>2.4066155836830001E-4</c:v>
                </c:pt>
                <c:pt idx="3715">
                  <c:v>2.4065933794599999E-4</c:v>
                </c:pt>
                <c:pt idx="3716">
                  <c:v>2.4065235603440001E-4</c:v>
                </c:pt>
                <c:pt idx="3717">
                  <c:v>2.4065974667740001E-4</c:v>
                </c:pt>
                <c:pt idx="3718">
                  <c:v>2.4066432235410001E-4</c:v>
                </c:pt>
                <c:pt idx="3719">
                  <c:v>2.4067565348180001E-4</c:v>
                </c:pt>
                <c:pt idx="3720">
                  <c:v>2.406985846997E-4</c:v>
                </c:pt>
                <c:pt idx="3721">
                  <c:v>2.4072290019830001E-4</c:v>
                </c:pt>
                <c:pt idx="3722">
                  <c:v>2.4075856949580001E-4</c:v>
                </c:pt>
                <c:pt idx="3723">
                  <c:v>2.407967719873E-4</c:v>
                </c:pt>
                <c:pt idx="3724">
                  <c:v>2.408458729961E-4</c:v>
                </c:pt>
                <c:pt idx="3725">
                  <c:v>2.4089842141829999E-4</c:v>
                </c:pt>
                <c:pt idx="3726">
                  <c:v>2.4096133260859999E-4</c:v>
                </c:pt>
                <c:pt idx="3727">
                  <c:v>2.4102833932800001E-4</c:v>
                </c:pt>
                <c:pt idx="3728">
                  <c:v>2.411047614946E-4</c:v>
                </c:pt>
                <c:pt idx="3729">
                  <c:v>2.4118563183750001E-4</c:v>
                </c:pt>
                <c:pt idx="3730">
                  <c:v>2.4127443288390001E-4</c:v>
                </c:pt>
                <c:pt idx="3731">
                  <c:v>2.413678268089E-4</c:v>
                </c:pt>
                <c:pt idx="3732">
                  <c:v>2.414671414884E-4</c:v>
                </c:pt>
                <c:pt idx="3733">
                  <c:v>2.415711359108E-4</c:v>
                </c:pt>
                <c:pt idx="3734">
                  <c:v>2.4167829023549999E-4</c:v>
                </c:pt>
                <c:pt idx="3735">
                  <c:v>2.417167238897E-4</c:v>
                </c:pt>
                <c:pt idx="3736">
                  <c:v>2.4175439724339999E-4</c:v>
                </c:pt>
                <c:pt idx="3737">
                  <c:v>2.4179298278960001E-4</c:v>
                </c:pt>
                <c:pt idx="3738">
                  <c:v>2.418313921413E-4</c:v>
                </c:pt>
                <c:pt idx="3739">
                  <c:v>2.418722551325E-4</c:v>
                </c:pt>
                <c:pt idx="3740">
                  <c:v>2.4191047983100001E-4</c:v>
                </c:pt>
                <c:pt idx="3741">
                  <c:v>2.419527328968E-4</c:v>
                </c:pt>
                <c:pt idx="3742">
                  <c:v>2.419904011159E-4</c:v>
                </c:pt>
                <c:pt idx="3743">
                  <c:v>2.4203348825759999E-4</c:v>
                </c:pt>
                <c:pt idx="3744">
                  <c:v>2.4207078597060001E-4</c:v>
                </c:pt>
                <c:pt idx="3745">
                  <c:v>2.4211456699939999E-4</c:v>
                </c:pt>
                <c:pt idx="3746">
                  <c:v>2.4215222635280001E-4</c:v>
                </c:pt>
                <c:pt idx="3747">
                  <c:v>2.4219693527170001E-4</c:v>
                </c:pt>
                <c:pt idx="3748">
                  <c:v>2.4223474504459999E-4</c:v>
                </c:pt>
                <c:pt idx="3749">
                  <c:v>2.4227960647920001E-4</c:v>
                </c:pt>
                <c:pt idx="3750">
                  <c:v>2.42318763621E-4</c:v>
                </c:pt>
                <c:pt idx="3751">
                  <c:v>2.4236455865300001E-4</c:v>
                </c:pt>
                <c:pt idx="3752">
                  <c:v>2.424061388883E-4</c:v>
                </c:pt>
                <c:pt idx="3753">
                  <c:v>2.4245341386690001E-4</c:v>
                </c:pt>
                <c:pt idx="3754">
                  <c:v>2.4249792171079999E-4</c:v>
                </c:pt>
                <c:pt idx="3755">
                  <c:v>2.425468841809E-4</c:v>
                </c:pt>
                <c:pt idx="3756">
                  <c:v>2.4259415177880001E-4</c:v>
                </c:pt>
                <c:pt idx="3757">
                  <c:v>2.426444484667E-4</c:v>
                </c:pt>
                <c:pt idx="3758">
                  <c:v>2.4269359764020001E-4</c:v>
                </c:pt>
                <c:pt idx="3759">
                  <c:v>2.4274347421770001E-4</c:v>
                </c:pt>
                <c:pt idx="3760">
                  <c:v>2.427937563923E-4</c:v>
                </c:pt>
                <c:pt idx="3761">
                  <c:v>2.4284259151420001E-4</c:v>
                </c:pt>
                <c:pt idx="3762">
                  <c:v>2.4289148398160001E-4</c:v>
                </c:pt>
                <c:pt idx="3763">
                  <c:v>2.429374636809E-4</c:v>
                </c:pt>
                <c:pt idx="3764">
                  <c:v>2.429830677773E-4</c:v>
                </c:pt>
                <c:pt idx="3765">
                  <c:v>2.4302492191979999E-4</c:v>
                </c:pt>
                <c:pt idx="3766">
                  <c:v>2.4306585573230001E-4</c:v>
                </c:pt>
                <c:pt idx="3767">
                  <c:v>2.4310276104750001E-4</c:v>
                </c:pt>
                <c:pt idx="3768">
                  <c:v>2.4313832337270001E-4</c:v>
                </c:pt>
                <c:pt idx="3769">
                  <c:v>2.4317011719120001E-4</c:v>
                </c:pt>
                <c:pt idx="3770">
                  <c:v>2.432003574221E-4</c:v>
                </c:pt>
                <c:pt idx="3771">
                  <c:v>2.4322748854970001E-4</c:v>
                </c:pt>
                <c:pt idx="3772">
                  <c:v>2.4325320366360001E-4</c:v>
                </c:pt>
                <c:pt idx="3773">
                  <c:v>2.4327669869369999E-4</c:v>
                </c:pt>
                <c:pt idx="3774">
                  <c:v>2.4329920244069999E-4</c:v>
                </c:pt>
                <c:pt idx="3775">
                  <c:v>2.433203857431E-4</c:v>
                </c:pt>
                <c:pt idx="3776">
                  <c:v>2.433412926341E-4</c:v>
                </c:pt>
                <c:pt idx="3777">
                  <c:v>2.433615134808E-4</c:v>
                </c:pt>
                <c:pt idx="3778">
                  <c:v>2.4337535950380001E-4</c:v>
                </c:pt>
                <c:pt idx="3779">
                  <c:v>2.4331896911710001E-4</c:v>
                </c:pt>
                <c:pt idx="3780">
                  <c:v>2.432600269189E-4</c:v>
                </c:pt>
                <c:pt idx="3781">
                  <c:v>2.432029905021E-4</c:v>
                </c:pt>
                <c:pt idx="3782">
                  <c:v>2.4314323903880001E-4</c:v>
                </c:pt>
                <c:pt idx="3783">
                  <c:v>2.4308576202189999E-4</c:v>
                </c:pt>
                <c:pt idx="3784">
                  <c:v>2.4302539336149999E-4</c:v>
                </c:pt>
                <c:pt idx="3785">
                  <c:v>2.429676100401E-4</c:v>
                </c:pt>
                <c:pt idx="3786">
                  <c:v>2.4290679135779999E-4</c:v>
                </c:pt>
                <c:pt idx="3787">
                  <c:v>2.428490542913E-4</c:v>
                </c:pt>
                <c:pt idx="3788">
                  <c:v>2.42788013301E-4</c:v>
                </c:pt>
                <c:pt idx="3789">
                  <c:v>2.4273065014519999E-4</c:v>
                </c:pt>
                <c:pt idx="3790">
                  <c:v>2.4266864597679999E-4</c:v>
                </c:pt>
                <c:pt idx="3791">
                  <c:v>2.4261085926530001E-4</c:v>
                </c:pt>
                <c:pt idx="3792">
                  <c:v>2.425489678901E-4</c:v>
                </c:pt>
                <c:pt idx="3793">
                  <c:v>2.4249189763430001E-4</c:v>
                </c:pt>
                <c:pt idx="3794">
                  <c:v>2.4243158812959999E-4</c:v>
                </c:pt>
                <c:pt idx="3795">
                  <c:v>2.4237652722460001E-4</c:v>
                </c:pt>
                <c:pt idx="3796">
                  <c:v>2.4231963719629999E-4</c:v>
                </c:pt>
                <c:pt idx="3797">
                  <c:v>2.422681893127E-4</c:v>
                </c:pt>
                <c:pt idx="3798">
                  <c:v>2.4221658310840001E-4</c:v>
                </c:pt>
                <c:pt idx="3799">
                  <c:v>2.421681537775E-4</c:v>
                </c:pt>
                <c:pt idx="3800">
                  <c:v>2.4212465527410001E-4</c:v>
                </c:pt>
                <c:pt idx="3801">
                  <c:v>2.4208359294759999E-4</c:v>
                </c:pt>
                <c:pt idx="3802">
                  <c:v>2.4204712937640001E-4</c:v>
                </c:pt>
                <c:pt idx="3803">
                  <c:v>2.420142622321E-4</c:v>
                </c:pt>
                <c:pt idx="3804">
                  <c:v>2.4198524603060001E-4</c:v>
                </c:pt>
                <c:pt idx="3805">
                  <c:v>2.4196057882400001E-4</c:v>
                </c:pt>
                <c:pt idx="3806">
                  <c:v>2.4193890089500001E-4</c:v>
                </c:pt>
                <c:pt idx="3807">
                  <c:v>2.419216283261E-4</c:v>
                </c:pt>
                <c:pt idx="3808">
                  <c:v>2.4190633324370001E-4</c:v>
                </c:pt>
                <c:pt idx="3809">
                  <c:v>2.41895182252E-4</c:v>
                </c:pt>
                <c:pt idx="3810">
                  <c:v>2.418848625575E-4</c:v>
                </c:pt>
                <c:pt idx="3811">
                  <c:v>2.4187807661340001E-4</c:v>
                </c:pt>
                <c:pt idx="3812">
                  <c:v>2.4187097582799999E-4</c:v>
                </c:pt>
                <c:pt idx="3813">
                  <c:v>2.4186668052110001E-4</c:v>
                </c:pt>
                <c:pt idx="3814">
                  <c:v>2.4186096558370001E-4</c:v>
                </c:pt>
                <c:pt idx="3815">
                  <c:v>2.418572496804E-4</c:v>
                </c:pt>
                <c:pt idx="3816">
                  <c:v>2.418512345215E-4</c:v>
                </c:pt>
                <c:pt idx="3817">
                  <c:v>2.4184667774829999E-4</c:v>
                </c:pt>
                <c:pt idx="3818">
                  <c:v>2.4183911753169999E-4</c:v>
                </c:pt>
                <c:pt idx="3819">
                  <c:v>2.4183275468789999E-4</c:v>
                </c:pt>
                <c:pt idx="3820">
                  <c:v>2.4182303426099999E-4</c:v>
                </c:pt>
                <c:pt idx="3821">
                  <c:v>2.4181451300789999E-4</c:v>
                </c:pt>
                <c:pt idx="3822">
                  <c:v>2.4180206346619999E-4</c:v>
                </c:pt>
                <c:pt idx="3823">
                  <c:v>2.417913547409E-4</c:v>
                </c:pt>
                <c:pt idx="3824">
                  <c:v>2.417767919284E-4</c:v>
                </c:pt>
                <c:pt idx="3825">
                  <c:v>2.417643418109E-4</c:v>
                </c:pt>
                <c:pt idx="3826">
                  <c:v>2.4174851873379999E-4</c:v>
                </c:pt>
                <c:pt idx="3827">
                  <c:v>2.417351252493E-4</c:v>
                </c:pt>
                <c:pt idx="3828">
                  <c:v>2.417190998269E-4</c:v>
                </c:pt>
                <c:pt idx="3829">
                  <c:v>2.4170571071619999E-4</c:v>
                </c:pt>
                <c:pt idx="3830">
                  <c:v>2.4169062508870001E-4</c:v>
                </c:pt>
                <c:pt idx="3831">
                  <c:v>2.416781325973E-4</c:v>
                </c:pt>
                <c:pt idx="3832">
                  <c:v>2.4166500924070001E-4</c:v>
                </c:pt>
                <c:pt idx="3833">
                  <c:v>2.4165423579689999E-4</c:v>
                </c:pt>
                <c:pt idx="3834">
                  <c:v>2.4164384142580001E-4</c:v>
                </c:pt>
                <c:pt idx="3835">
                  <c:v>2.416354569692E-4</c:v>
                </c:pt>
                <c:pt idx="3836">
                  <c:v>2.416283709783E-4</c:v>
                </c:pt>
                <c:pt idx="3837">
                  <c:v>2.416228939024E-4</c:v>
                </c:pt>
                <c:pt idx="3838">
                  <c:v>2.41619454223E-4</c:v>
                </c:pt>
                <c:pt idx="3839">
                  <c:v>2.4161699283569999E-4</c:v>
                </c:pt>
                <c:pt idx="3840">
                  <c:v>2.416174816573E-4</c:v>
                </c:pt>
                <c:pt idx="3841">
                  <c:v>2.4161888856160001E-4</c:v>
                </c:pt>
                <c:pt idx="3842">
                  <c:v>2.4162310547540001E-4</c:v>
                </c:pt>
                <c:pt idx="3843">
                  <c:v>2.41628598708E-4</c:v>
                </c:pt>
                <c:pt idx="3844">
                  <c:v>2.4163669870299999E-4</c:v>
                </c:pt>
                <c:pt idx="3845">
                  <c:v>2.416464921422E-4</c:v>
                </c:pt>
                <c:pt idx="3846">
                  <c:v>2.416586405178E-4</c:v>
                </c:pt>
                <c:pt idx="3847">
                  <c:v>2.416728337333E-4</c:v>
                </c:pt>
                <c:pt idx="3848">
                  <c:v>2.4168907807979999E-4</c:v>
                </c:pt>
                <c:pt idx="3849">
                  <c:v>2.417077688542E-4</c:v>
                </c:pt>
                <c:pt idx="3850">
                  <c:v>2.4172837445250001E-4</c:v>
                </c:pt>
                <c:pt idx="3851">
                  <c:v>2.417515802941E-4</c:v>
                </c:pt>
                <c:pt idx="3852">
                  <c:v>2.4177619040889999E-4</c:v>
                </c:pt>
                <c:pt idx="3853">
                  <c:v>2.4180342902780001E-4</c:v>
                </c:pt>
                <c:pt idx="3854">
                  <c:v>2.4183151540010001E-4</c:v>
                </c:pt>
                <c:pt idx="3855">
                  <c:v>2.4186202498009999E-4</c:v>
                </c:pt>
                <c:pt idx="3856">
                  <c:v>2.4189286367579999E-4</c:v>
                </c:pt>
                <c:pt idx="3857">
                  <c:v>2.4192558956830001E-4</c:v>
                </c:pt>
                <c:pt idx="3858">
                  <c:v>2.419582813266E-4</c:v>
                </c:pt>
                <c:pt idx="3859">
                  <c:v>2.419920184429E-4</c:v>
                </c:pt>
                <c:pt idx="3860">
                  <c:v>2.420255191723E-4</c:v>
                </c:pt>
                <c:pt idx="3861">
                  <c:v>2.420590073859E-4</c:v>
                </c:pt>
                <c:pt idx="3862">
                  <c:v>2.4209224216810001E-4</c:v>
                </c:pt>
                <c:pt idx="3863">
                  <c:v>2.421242449062E-4</c:v>
                </c:pt>
                <c:pt idx="3864">
                  <c:v>2.4215612133169999E-4</c:v>
                </c:pt>
                <c:pt idx="3865">
                  <c:v>2.4218553876069999E-4</c:v>
                </c:pt>
                <c:pt idx="3866">
                  <c:v>2.4221520560270001E-4</c:v>
                </c:pt>
                <c:pt idx="3867">
                  <c:v>2.4224136130370001E-4</c:v>
                </c:pt>
                <c:pt idx="3868">
                  <c:v>2.4226824864599999E-4</c:v>
                </c:pt>
                <c:pt idx="3869">
                  <c:v>2.4229128561419999E-4</c:v>
                </c:pt>
                <c:pt idx="3870">
                  <c:v>2.4231600014069999E-4</c:v>
                </c:pt>
                <c:pt idx="3871">
                  <c:v>2.4233658524300001E-4</c:v>
                </c:pt>
                <c:pt idx="3872">
                  <c:v>2.42359277821E-4</c:v>
                </c:pt>
                <c:pt idx="3873">
                  <c:v>2.42377713838E-4</c:v>
                </c:pt>
                <c:pt idx="3874">
                  <c:v>2.4239855598160001E-4</c:v>
                </c:pt>
                <c:pt idx="3875">
                  <c:v>2.424150958693E-4</c:v>
                </c:pt>
                <c:pt idx="3876">
                  <c:v>2.4243427241160001E-4</c:v>
                </c:pt>
                <c:pt idx="3877">
                  <c:v>2.423940458005E-4</c:v>
                </c:pt>
                <c:pt idx="3878">
                  <c:v>2.4231168901329999E-4</c:v>
                </c:pt>
                <c:pt idx="3879">
                  <c:v>2.4222968754069999E-4</c:v>
                </c:pt>
                <c:pt idx="3880">
                  <c:v>2.421479579576E-4</c:v>
                </c:pt>
                <c:pt idx="3881">
                  <c:v>2.420692603563E-4</c:v>
                </c:pt>
                <c:pt idx="3882">
                  <c:v>2.4199111930470001E-4</c:v>
                </c:pt>
                <c:pt idx="3883">
                  <c:v>2.419174506595E-4</c:v>
                </c:pt>
                <c:pt idx="3884">
                  <c:v>2.4184474553639999E-4</c:v>
                </c:pt>
                <c:pt idx="3885">
                  <c:v>2.4177783943790001E-4</c:v>
                </c:pt>
                <c:pt idx="3886">
                  <c:v>2.417125276665E-4</c:v>
                </c:pt>
                <c:pt idx="3887">
                  <c:v>2.416538286927E-4</c:v>
                </c:pt>
                <c:pt idx="3888">
                  <c:v>2.415973920496E-4</c:v>
                </c:pt>
                <c:pt idx="3889">
                  <c:v>2.4154784729079999E-4</c:v>
                </c:pt>
                <c:pt idx="3890">
                  <c:v>2.4150140588519999E-4</c:v>
                </c:pt>
                <c:pt idx="3891">
                  <c:v>2.414622071752E-4</c:v>
                </c:pt>
                <c:pt idx="3892">
                  <c:v>2.4142739302569999E-4</c:v>
                </c:pt>
                <c:pt idx="3893">
                  <c:v>2.413994143328E-4</c:v>
                </c:pt>
                <c:pt idx="3894">
                  <c:v>2.413764499616E-4</c:v>
                </c:pt>
                <c:pt idx="3895">
                  <c:v>2.4135959871779999E-4</c:v>
                </c:pt>
                <c:pt idx="3896">
                  <c:v>2.4134828586950001E-4</c:v>
                </c:pt>
                <c:pt idx="3897">
                  <c:v>2.4134236821239999E-4</c:v>
                </c:pt>
                <c:pt idx="3898">
                  <c:v>2.4134245208970001E-4</c:v>
                </c:pt>
                <c:pt idx="3899">
                  <c:v>2.4134692155519999E-4</c:v>
                </c:pt>
                <c:pt idx="3900">
                  <c:v>2.4135750039430001E-4</c:v>
                </c:pt>
                <c:pt idx="3901">
                  <c:v>2.413718182741E-4</c:v>
                </c:pt>
                <c:pt idx="3902">
                  <c:v>2.413924761048E-4</c:v>
                </c:pt>
                <c:pt idx="3903">
                  <c:v>2.414159170809E-4</c:v>
                </c:pt>
                <c:pt idx="3904">
                  <c:v>2.4144519940820001E-4</c:v>
                </c:pt>
                <c:pt idx="3905">
                  <c:v>2.414762560966E-4</c:v>
                </c:pt>
                <c:pt idx="3906">
                  <c:v>2.415125562014E-4</c:v>
                </c:pt>
                <c:pt idx="3907">
                  <c:v>2.415495510753E-4</c:v>
                </c:pt>
                <c:pt idx="3908">
                  <c:v>2.4159112875230001E-4</c:v>
                </c:pt>
                <c:pt idx="3909">
                  <c:v>2.416322847592E-4</c:v>
                </c:pt>
                <c:pt idx="3910">
                  <c:v>2.4167734997950001E-4</c:v>
                </c:pt>
                <c:pt idx="3911">
                  <c:v>2.417118545904E-4</c:v>
                </c:pt>
                <c:pt idx="3912">
                  <c:v>2.411156124107E-4</c:v>
                </c:pt>
                <c:pt idx="3913">
                  <c:v>2.405089494987E-4</c:v>
                </c:pt>
                <c:pt idx="3914">
                  <c:v>2.398763514611E-4</c:v>
                </c:pt>
                <c:pt idx="3915">
                  <c:v>2.3923692672060001E-4</c:v>
                </c:pt>
                <c:pt idx="3916">
                  <c:v>2.385732937947E-4</c:v>
                </c:pt>
                <c:pt idx="3917">
                  <c:v>2.379070730375E-4</c:v>
                </c:pt>
                <c:pt idx="3918">
                  <c:v>2.372196354106E-4</c:v>
                </c:pt>
                <c:pt idx="3919">
                  <c:v>2.365438182473E-4</c:v>
                </c:pt>
                <c:pt idx="3920">
                  <c:v>2.3583165611110001E-4</c:v>
                </c:pt>
                <c:pt idx="3921">
                  <c:v>2.3514657385759999E-4</c:v>
                </c:pt>
                <c:pt idx="3922">
                  <c:v>2.34430980816E-4</c:v>
                </c:pt>
                <c:pt idx="3923">
                  <c:v>2.3374769231139999E-4</c:v>
                </c:pt>
                <c:pt idx="3924">
                  <c:v>2.3304143187999999E-4</c:v>
                </c:pt>
                <c:pt idx="3925">
                  <c:v>2.323723892052E-4</c:v>
                </c:pt>
                <c:pt idx="3926">
                  <c:v>2.3168940756050001E-4</c:v>
                </c:pt>
                <c:pt idx="3927">
                  <c:v>2.3104781737090001E-4</c:v>
                </c:pt>
                <c:pt idx="3928">
                  <c:v>2.304026342449E-4</c:v>
                </c:pt>
                <c:pt idx="3929">
                  <c:v>2.298024612357E-4</c:v>
                </c:pt>
                <c:pt idx="3930">
                  <c:v>2.2920966556690001E-4</c:v>
                </c:pt>
                <c:pt idx="3931">
                  <c:v>2.2866493396699999E-4</c:v>
                </c:pt>
                <c:pt idx="3932">
                  <c:v>2.28138566605E-4</c:v>
                </c:pt>
                <c:pt idx="3933">
                  <c:v>2.27662590746E-4</c:v>
                </c:pt>
                <c:pt idx="3934">
                  <c:v>2.272156041145E-4</c:v>
                </c:pt>
                <c:pt idx="3935">
                  <c:v>2.268202819657E-4</c:v>
                </c:pt>
                <c:pt idx="3936">
                  <c:v>2.2646361581829999E-4</c:v>
                </c:pt>
                <c:pt idx="3937">
                  <c:v>2.2615880915669999E-4</c:v>
                </c:pt>
                <c:pt idx="3938">
                  <c:v>2.2590095674950001E-4</c:v>
                </c:pt>
                <c:pt idx="3939">
                  <c:v>2.2569400146510001E-4</c:v>
                </c:pt>
                <c:pt idx="3940">
                  <c:v>2.255404594371E-4</c:v>
                </c:pt>
                <c:pt idx="3941">
                  <c:v>2.254359296595E-4</c:v>
                </c:pt>
                <c:pt idx="3942">
                  <c:v>2.2538916674529999E-4</c:v>
                </c:pt>
                <c:pt idx="3943">
                  <c:v>2.253866688499E-4</c:v>
                </c:pt>
                <c:pt idx="3944">
                  <c:v>2.254428470853E-4</c:v>
                </c:pt>
                <c:pt idx="3945">
                  <c:v>2.255390545389E-4</c:v>
                </c:pt>
                <c:pt idx="3946">
                  <c:v>2.2569340687130001E-4</c:v>
                </c:pt>
                <c:pt idx="3947">
                  <c:v>2.258821513684E-4</c:v>
                </c:pt>
                <c:pt idx="3948">
                  <c:v>2.2612697503430001E-4</c:v>
                </c:pt>
                <c:pt idx="3949">
                  <c:v>2.2640003121579999E-4</c:v>
                </c:pt>
                <c:pt idx="3950">
                  <c:v>2.267249610529E-4</c:v>
                </c:pt>
                <c:pt idx="3951">
                  <c:v>2.2707122582520001E-4</c:v>
                </c:pt>
                <c:pt idx="3952">
                  <c:v>2.2746305409309999E-4</c:v>
                </c:pt>
                <c:pt idx="3953">
                  <c:v>2.2786910718130001E-4</c:v>
                </c:pt>
                <c:pt idx="3954">
                  <c:v>2.2831334595169999E-4</c:v>
                </c:pt>
                <c:pt idx="3955">
                  <c:v>2.287646663395E-4</c:v>
                </c:pt>
                <c:pt idx="3956">
                  <c:v>2.2924444851540001E-4</c:v>
                </c:pt>
                <c:pt idx="3957">
                  <c:v>2.2972282705849999E-4</c:v>
                </c:pt>
                <c:pt idx="3958">
                  <c:v>2.3021835673480001E-4</c:v>
                </c:pt>
                <c:pt idx="3959">
                  <c:v>2.3070058339509999E-4</c:v>
                </c:pt>
                <c:pt idx="3960">
                  <c:v>2.3120456582620001E-4</c:v>
                </c:pt>
                <c:pt idx="3961">
                  <c:v>2.316823144452E-4</c:v>
                </c:pt>
                <c:pt idx="3962">
                  <c:v>2.3218025685850001E-4</c:v>
                </c:pt>
                <c:pt idx="3963">
                  <c:v>2.3264582717530001E-4</c:v>
                </c:pt>
                <c:pt idx="3964">
                  <c:v>2.3313036649189999E-4</c:v>
                </c:pt>
                <c:pt idx="3965">
                  <c:v>2.3357937302969999E-4</c:v>
                </c:pt>
                <c:pt idx="3966">
                  <c:v>2.340462524815E-4</c:v>
                </c:pt>
                <c:pt idx="3967">
                  <c:v>2.344754890831E-4</c:v>
                </c:pt>
                <c:pt idx="3968">
                  <c:v>2.3483557358770001E-4</c:v>
                </c:pt>
                <c:pt idx="3969">
                  <c:v>2.3497475185760001E-4</c:v>
                </c:pt>
                <c:pt idx="3970">
                  <c:v>2.351166836701E-4</c:v>
                </c:pt>
                <c:pt idx="3971">
                  <c:v>2.352414798114E-4</c:v>
                </c:pt>
                <c:pt idx="3972">
                  <c:v>2.3537107674459999E-4</c:v>
                </c:pt>
                <c:pt idx="3973">
                  <c:v>2.3548993623659999E-4</c:v>
                </c:pt>
                <c:pt idx="3974">
                  <c:v>2.3561571987329999E-4</c:v>
                </c:pt>
                <c:pt idx="3975">
                  <c:v>2.3573771604700001E-4</c:v>
                </c:pt>
                <c:pt idx="3976">
                  <c:v>2.3586869239829999E-4</c:v>
                </c:pt>
                <c:pt idx="3977">
                  <c:v>2.3600261148109999E-4</c:v>
                </c:pt>
                <c:pt idx="3978">
                  <c:v>2.361473431409E-4</c:v>
                </c:pt>
                <c:pt idx="3979">
                  <c:v>2.36300949125E-4</c:v>
                </c:pt>
                <c:pt idx="3980">
                  <c:v>2.3646676884390001E-4</c:v>
                </c:pt>
                <c:pt idx="3981">
                  <c:v>2.3664597272889999E-4</c:v>
                </c:pt>
                <c:pt idx="3982">
                  <c:v>2.3683829482390001E-4</c:v>
                </c:pt>
                <c:pt idx="3983">
                  <c:v>2.3704664288220001E-4</c:v>
                </c:pt>
                <c:pt idx="3984">
                  <c:v>2.3726852578970001E-4</c:v>
                </c:pt>
                <c:pt idx="3985">
                  <c:v>2.3750717100160001E-4</c:v>
                </c:pt>
                <c:pt idx="3986">
                  <c:v>2.3776350657719999E-4</c:v>
                </c:pt>
                <c:pt idx="3987">
                  <c:v>2.380340770401E-4</c:v>
                </c:pt>
                <c:pt idx="3988">
                  <c:v>2.3832070562749999E-4</c:v>
                </c:pt>
                <c:pt idx="3989">
                  <c:v>2.38616820572E-4</c:v>
                </c:pt>
                <c:pt idx="3990">
                  <c:v>2.3892791563030001E-4</c:v>
                </c:pt>
                <c:pt idx="3991">
                  <c:v>2.3924190915039999E-4</c:v>
                </c:pt>
                <c:pt idx="3992">
                  <c:v>2.3957062770920001E-4</c:v>
                </c:pt>
                <c:pt idx="3993">
                  <c:v>2.3989393691209999E-4</c:v>
                </c:pt>
                <c:pt idx="3994">
                  <c:v>2.4023281424700001E-4</c:v>
                </c:pt>
                <c:pt idx="3995">
                  <c:v>2.405566947881E-4</c:v>
                </c:pt>
                <c:pt idx="3996">
                  <c:v>2.40898010769E-4</c:v>
                </c:pt>
                <c:pt idx="3997">
                  <c:v>2.41214084807E-4</c:v>
                </c:pt>
                <c:pt idx="3998">
                  <c:v>2.4155043858850001E-4</c:v>
                </c:pt>
                <c:pt idx="3999">
                  <c:v>2.418667195737E-4</c:v>
                </c:pt>
                <c:pt idx="4000">
                  <c:v>2.4129396131030001E-4</c:v>
                </c:pt>
                <c:pt idx="4001">
                  <c:v>2.407185466536E-4</c:v>
                </c:pt>
                <c:pt idx="4002">
                  <c:v>2.4019430299239999E-4</c:v>
                </c:pt>
                <c:pt idx="4003">
                  <c:v>2.397223327336E-4</c:v>
                </c:pt>
                <c:pt idx="4004">
                  <c:v>2.3929702228899999E-4</c:v>
                </c:pt>
                <c:pt idx="4005">
                  <c:v>2.389455920694E-4</c:v>
                </c:pt>
                <c:pt idx="4006">
                  <c:v>2.386364104686E-4</c:v>
                </c:pt>
                <c:pt idx="4007">
                  <c:v>2.384190513584E-4</c:v>
                </c:pt>
                <c:pt idx="4008">
                  <c:v>2.3823876499390001E-4</c:v>
                </c:pt>
                <c:pt idx="4009">
                  <c:v>2.3816364443909999E-4</c:v>
                </c:pt>
                <c:pt idx="4010">
                  <c:v>2.381189482678E-4</c:v>
                </c:pt>
                <c:pt idx="4011">
                  <c:v>2.3818840269999999E-4</c:v>
                </c:pt>
                <c:pt idx="4012">
                  <c:v>2.3827879098559999E-4</c:v>
                </c:pt>
                <c:pt idx="4013">
                  <c:v>2.3848773067859999E-4</c:v>
                </c:pt>
                <c:pt idx="4014">
                  <c:v>2.387058726116E-4</c:v>
                </c:pt>
                <c:pt idx="4015">
                  <c:v>2.39042530655E-4</c:v>
                </c:pt>
                <c:pt idx="4016">
                  <c:v>2.393731109962E-4</c:v>
                </c:pt>
                <c:pt idx="4017">
                  <c:v>2.3981921599850001E-4</c:v>
                </c:pt>
                <c:pt idx="4018">
                  <c:v>2.402430853769E-4</c:v>
                </c:pt>
                <c:pt idx="4019">
                  <c:v>2.4066754763690001E-4</c:v>
                </c:pt>
                <c:pt idx="4020">
                  <c:v>2.4002967811019999E-4</c:v>
                </c:pt>
                <c:pt idx="4021">
                  <c:v>2.3933338299099999E-4</c:v>
                </c:pt>
                <c:pt idx="4022">
                  <c:v>2.3873195253940001E-4</c:v>
                </c:pt>
                <c:pt idx="4023">
                  <c:v>2.3810246659119999E-4</c:v>
                </c:pt>
                <c:pt idx="4024">
                  <c:v>2.3754410584839999E-4</c:v>
                </c:pt>
                <c:pt idx="4025">
                  <c:v>2.368880856049E-4</c:v>
                </c:pt>
                <c:pt idx="4026">
                  <c:v>2.3631777350440001E-4</c:v>
                </c:pt>
                <c:pt idx="4027">
                  <c:v>2.357713129895E-4</c:v>
                </c:pt>
                <c:pt idx="4028">
                  <c:v>2.3529378297589999E-4</c:v>
                </c:pt>
                <c:pt idx="4029">
                  <c:v>2.348724481139E-4</c:v>
                </c:pt>
                <c:pt idx="4030">
                  <c:v>2.345005741034E-4</c:v>
                </c:pt>
                <c:pt idx="4031">
                  <c:v>2.3421227093200001E-4</c:v>
                </c:pt>
                <c:pt idx="4032">
                  <c:v>2.3395261417290001E-4</c:v>
                </c:pt>
                <c:pt idx="4033">
                  <c:v>2.3379630872430001E-4</c:v>
                </c:pt>
                <c:pt idx="4034">
                  <c:v>2.3365015671450001E-4</c:v>
                </c:pt>
                <c:pt idx="4035">
                  <c:v>2.3362168672970001E-4</c:v>
                </c:pt>
                <c:pt idx="4036">
                  <c:v>2.3358672535799999E-4</c:v>
                </c:pt>
                <c:pt idx="4037">
                  <c:v>2.3367737340530001E-4</c:v>
                </c:pt>
                <c:pt idx="4038">
                  <c:v>2.3374708162080001E-4</c:v>
                </c:pt>
                <c:pt idx="4039">
                  <c:v>2.3388308172969999E-4</c:v>
                </c:pt>
                <c:pt idx="4040">
                  <c:v>2.341154544159E-4</c:v>
                </c:pt>
                <c:pt idx="4041">
                  <c:v>2.3434365316610001E-4</c:v>
                </c:pt>
                <c:pt idx="4042">
                  <c:v>2.3466019134409999E-4</c:v>
                </c:pt>
                <c:pt idx="4043">
                  <c:v>2.3496678537369999E-4</c:v>
                </c:pt>
                <c:pt idx="4044">
                  <c:v>2.353518238169E-4</c:v>
                </c:pt>
                <c:pt idx="4045">
                  <c:v>2.3572223639250001E-4</c:v>
                </c:pt>
                <c:pt idx="4046">
                  <c:v>2.3615940654120001E-4</c:v>
                </c:pt>
                <c:pt idx="4047">
                  <c:v>2.3657857304950001E-4</c:v>
                </c:pt>
                <c:pt idx="4048">
                  <c:v>2.3705107147879999E-4</c:v>
                </c:pt>
                <c:pt idx="4049">
                  <c:v>2.375038442764E-4</c:v>
                </c:pt>
                <c:pt idx="4050">
                  <c:v>2.3799484948430001E-4</c:v>
                </c:pt>
                <c:pt idx="4051">
                  <c:v>2.3846613147649999E-4</c:v>
                </c:pt>
                <c:pt idx="4052">
                  <c:v>2.389588230704E-4</c:v>
                </c:pt>
                <c:pt idx="4053">
                  <c:v>2.3943351338330001E-4</c:v>
                </c:pt>
                <c:pt idx="4054">
                  <c:v>2.3991155238719999E-4</c:v>
                </c:pt>
                <c:pt idx="4055">
                  <c:v>2.4037464072470001E-4</c:v>
                </c:pt>
                <c:pt idx="4056">
                  <c:v>2.408221277686E-4</c:v>
                </c:pt>
                <c:pt idx="4057">
                  <c:v>2.412587032871E-4</c:v>
                </c:pt>
                <c:pt idx="4058">
                  <c:v>2.413185216568E-4</c:v>
                </c:pt>
                <c:pt idx="4059">
                  <c:v>2.410081547953E-4</c:v>
                </c:pt>
                <c:pt idx="4060">
                  <c:v>2.4076507937800001E-4</c:v>
                </c:pt>
                <c:pt idx="4061">
                  <c:v>2.405210323145E-4</c:v>
                </c:pt>
                <c:pt idx="4062">
                  <c:v>2.403564431453E-4</c:v>
                </c:pt>
                <c:pt idx="4063">
                  <c:v>2.4018415596799999E-4</c:v>
                </c:pt>
                <c:pt idx="4064">
                  <c:v>2.4009957669910001E-4</c:v>
                </c:pt>
                <c:pt idx="4065">
                  <c:v>2.40000324466E-4</c:v>
                </c:pt>
                <c:pt idx="4066">
                  <c:v>2.399944897533E-4</c:v>
                </c:pt>
                <c:pt idx="4067">
                  <c:v>2.3996702174719999E-4</c:v>
                </c:pt>
                <c:pt idx="4068">
                  <c:v>2.4003591015959999E-4</c:v>
                </c:pt>
                <c:pt idx="4069">
                  <c:v>2.4007712939509999E-4</c:v>
                </c:pt>
                <c:pt idx="4070">
                  <c:v>2.4021425237519999E-4</c:v>
                </c:pt>
                <c:pt idx="4071">
                  <c:v>2.4031917169769999E-4</c:v>
                </c:pt>
                <c:pt idx="4072">
                  <c:v>2.405166126943E-4</c:v>
                </c:pt>
                <c:pt idx="4073">
                  <c:v>2.406790182804E-4</c:v>
                </c:pt>
                <c:pt idx="4074">
                  <c:v>2.4092605934569999E-4</c:v>
                </c:pt>
                <c:pt idx="4075">
                  <c:v>2.411371580219E-4</c:v>
                </c:pt>
                <c:pt idx="4076">
                  <c:v>2.414215893274E-4</c:v>
                </c:pt>
                <c:pt idx="4077">
                  <c:v>2.4167174647279999E-4</c:v>
                </c:pt>
                <c:pt idx="4078">
                  <c:v>2.419806311563E-4</c:v>
                </c:pt>
                <c:pt idx="4079">
                  <c:v>2.4216150684289999E-4</c:v>
                </c:pt>
                <c:pt idx="4080">
                  <c:v>2.419428688435E-4</c:v>
                </c:pt>
                <c:pt idx="4081">
                  <c:v>2.4174043631950001E-4</c:v>
                </c:pt>
                <c:pt idx="4082">
                  <c:v>2.4152937874049999E-4</c:v>
                </c:pt>
                <c:pt idx="4083">
                  <c:v>2.4134414409010001E-4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881984"/>
        <c:axId val="127883904"/>
      </c:scatterChart>
      <c:valAx>
        <c:axId val="12788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Physical time (s)</a:t>
                </a:r>
              </a:p>
            </c:rich>
          </c:tx>
          <c:overlay val="0"/>
        </c:title>
        <c:numFmt formatCode="#,##0.00" sourceLinked="0"/>
        <c:majorTickMark val="none"/>
        <c:minorTickMark val="none"/>
        <c:tickLblPos val="nextTo"/>
        <c:crossAx val="127883904"/>
        <c:crosses val="autoZero"/>
        <c:crossBetween val="midCat"/>
      </c:valAx>
      <c:valAx>
        <c:axId val="127883904"/>
        <c:scaling>
          <c:orientation val="minMax"/>
        </c:scaling>
        <c:delete val="0"/>
        <c:axPos val="l"/>
        <c:numFmt formatCode="0.00E+00" sourceLinked="1"/>
        <c:majorTickMark val="none"/>
        <c:minorTickMark val="none"/>
        <c:tickLblPos val="nextTo"/>
        <c:crossAx val="12788198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80846354166666667"/>
          <c:y val="6.426001749781278E-2"/>
          <c:w val="0.11080729166666667"/>
          <c:h val="8.036850393700786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63105511811023"/>
          <c:y val="3.1566754155730535E-2"/>
          <c:w val="0.85573257742782149"/>
          <c:h val="0.8545437215084956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'DtInfo.csv (full)'!$F$1</c:f>
              <c:strCache>
                <c:ptCount val="1"/>
                <c:pt idx="0">
                  <c:v>Dt1_mean</c:v>
                </c:pt>
              </c:strCache>
            </c:strRef>
          </c:tx>
          <c:marker>
            <c:symbol val="none"/>
          </c:marker>
          <c:xVal>
            <c:numRef>
              <c:f>'DtInfo.csv (full)'!$A$2:$A$200</c:f>
              <c:numCache>
                <c:formatCode>0.00E+00</c:formatCode>
                <c:ptCount val="199"/>
                <c:pt idx="0">
                  <c:v>1.0205790150099999E-2</c:v>
                </c:pt>
                <c:pt idx="1">
                  <c:v>1.517364440654E-2</c:v>
                </c:pt>
                <c:pt idx="2">
                  <c:v>2.0135044544570001E-2</c:v>
                </c:pt>
                <c:pt idx="3">
                  <c:v>2.5090818168850001E-2</c:v>
                </c:pt>
                <c:pt idx="4">
                  <c:v>3.003724342907E-2</c:v>
                </c:pt>
                <c:pt idx="5">
                  <c:v>3.5224358568230002E-2</c:v>
                </c:pt>
                <c:pt idx="6">
                  <c:v>4.01580705238E-2</c:v>
                </c:pt>
                <c:pt idx="7">
                  <c:v>4.5086487738309998E-2</c:v>
                </c:pt>
                <c:pt idx="8">
                  <c:v>5.0012643585699998E-2</c:v>
                </c:pt>
                <c:pt idx="9">
                  <c:v>5.5184740848329999E-2</c:v>
                </c:pt>
                <c:pt idx="10">
                  <c:v>6.0110987291690003E-2</c:v>
                </c:pt>
                <c:pt idx="11">
                  <c:v>6.503761072698E-2</c:v>
                </c:pt>
                <c:pt idx="12">
                  <c:v>7.0209540250359997E-2</c:v>
                </c:pt>
                <c:pt idx="13">
                  <c:v>7.5133985548300003E-2</c:v>
                </c:pt>
                <c:pt idx="14">
                  <c:v>8.005721636799E-2</c:v>
                </c:pt>
                <c:pt idx="15">
                  <c:v>8.5225000905019999E-2</c:v>
                </c:pt>
                <c:pt idx="16">
                  <c:v>9.0145426651409996E-2</c:v>
                </c:pt>
                <c:pt idx="17">
                  <c:v>9.5064221511209995E-2</c:v>
                </c:pt>
                <c:pt idx="18">
                  <c:v>0.10022685213309999</c:v>
                </c:pt>
                <c:pt idx="19">
                  <c:v>0.1051423109138</c:v>
                </c:pt>
                <c:pt idx="20">
                  <c:v>0.110057810874</c:v>
                </c:pt>
                <c:pt idx="21">
                  <c:v>0.1152196019143</c:v>
                </c:pt>
                <c:pt idx="22">
                  <c:v>0.1201364729204</c:v>
                </c:pt>
                <c:pt idx="23">
                  <c:v>0.12504656957240001</c:v>
                </c:pt>
                <c:pt idx="24">
                  <c:v>0.1301865758371</c:v>
                </c:pt>
                <c:pt idx="25">
                  <c:v>0.13507401356900001</c:v>
                </c:pt>
                <c:pt idx="26">
                  <c:v>0.14019987980449999</c:v>
                </c:pt>
                <c:pt idx="27">
                  <c:v>0.1450822888478</c:v>
                </c:pt>
                <c:pt idx="28">
                  <c:v>0.1502166066709</c:v>
                </c:pt>
                <c:pt idx="29">
                  <c:v>0.1551011107908</c:v>
                </c:pt>
                <c:pt idx="30">
                  <c:v>0.16022387131410001</c:v>
                </c:pt>
                <c:pt idx="31">
                  <c:v>0.16511116543099999</c:v>
                </c:pt>
                <c:pt idx="32">
                  <c:v>0.17000755659549999</c:v>
                </c:pt>
                <c:pt idx="33">
                  <c:v>0.175145122396</c:v>
                </c:pt>
                <c:pt idx="34">
                  <c:v>0.1800161995971</c:v>
                </c:pt>
                <c:pt idx="35">
                  <c:v>0.1850896745235</c:v>
                </c:pt>
                <c:pt idx="36">
                  <c:v>0.19017378356860001</c:v>
                </c:pt>
                <c:pt idx="37">
                  <c:v>0.19504771295000001</c:v>
                </c:pt>
                <c:pt idx="38">
                  <c:v>0.2001715150767</c:v>
                </c:pt>
                <c:pt idx="39">
                  <c:v>0.2050429384994</c:v>
                </c:pt>
                <c:pt idx="40">
                  <c:v>0.21013461421759999</c:v>
                </c:pt>
                <c:pt idx="41">
                  <c:v>0.21523194206599999</c:v>
                </c:pt>
                <c:pt idx="42">
                  <c:v>0.2201123543164</c:v>
                </c:pt>
                <c:pt idx="43">
                  <c:v>0.2250090525109</c:v>
                </c:pt>
                <c:pt idx="44">
                  <c:v>0.23015549251090001</c:v>
                </c:pt>
                <c:pt idx="45">
                  <c:v>0.23505379010560001</c:v>
                </c:pt>
                <c:pt idx="46">
                  <c:v>0.2401879834217</c:v>
                </c:pt>
                <c:pt idx="47">
                  <c:v>0.2450859434089</c:v>
                </c:pt>
                <c:pt idx="48">
                  <c:v>0.25023485600439999</c:v>
                </c:pt>
                <c:pt idx="49">
                  <c:v>0.2551242885151</c:v>
                </c:pt>
                <c:pt idx="50">
                  <c:v>0.26001524356450001</c:v>
                </c:pt>
                <c:pt idx="51">
                  <c:v>0.26516034349709999</c:v>
                </c:pt>
                <c:pt idx="52">
                  <c:v>0.27005592151079999</c:v>
                </c:pt>
                <c:pt idx="53">
                  <c:v>0.27517488995139999</c:v>
                </c:pt>
                <c:pt idx="54">
                  <c:v>0.28003877071450001</c:v>
                </c:pt>
                <c:pt idx="55">
                  <c:v>0.28514675603169998</c:v>
                </c:pt>
                <c:pt idx="56">
                  <c:v>0.29001059663669998</c:v>
                </c:pt>
                <c:pt idx="57">
                  <c:v>0.29512527591620002</c:v>
                </c:pt>
                <c:pt idx="58">
                  <c:v>0.30023868434040002</c:v>
                </c:pt>
                <c:pt idx="59">
                  <c:v>0.3050930602752</c:v>
                </c:pt>
                <c:pt idx="60">
                  <c:v>0.31019296784349998</c:v>
                </c:pt>
                <c:pt idx="61">
                  <c:v>0.31508360288550002</c:v>
                </c:pt>
                <c:pt idx="62">
                  <c:v>0.32022658262010001</c:v>
                </c:pt>
                <c:pt idx="63">
                  <c:v>0.32511809921899998</c:v>
                </c:pt>
                <c:pt idx="64">
                  <c:v>0.33000083552050002</c:v>
                </c:pt>
                <c:pt idx="65">
                  <c:v>0.33511584890270002</c:v>
                </c:pt>
                <c:pt idx="66">
                  <c:v>0.34022354072119998</c:v>
                </c:pt>
                <c:pt idx="67">
                  <c:v>0.34508588424260001</c:v>
                </c:pt>
                <c:pt idx="68">
                  <c:v>0.35012626100959998</c:v>
                </c:pt>
                <c:pt idx="69">
                  <c:v>0.35509693235669998</c:v>
                </c:pt>
                <c:pt idx="70">
                  <c:v>0.36009046712729997</c:v>
                </c:pt>
                <c:pt idx="71">
                  <c:v>0.365037262305</c:v>
                </c:pt>
                <c:pt idx="72">
                  <c:v>0.37000341416929999</c:v>
                </c:pt>
                <c:pt idx="73">
                  <c:v>0.37522727369929998</c:v>
                </c:pt>
                <c:pt idx="74">
                  <c:v>0.38005787525090001</c:v>
                </c:pt>
                <c:pt idx="75">
                  <c:v>0.38502512993440002</c:v>
                </c:pt>
                <c:pt idx="76">
                  <c:v>0.39003961905119999</c:v>
                </c:pt>
                <c:pt idx="77">
                  <c:v>0.39511760479059999</c:v>
                </c:pt>
                <c:pt idx="78">
                  <c:v>0.40022513707320001</c:v>
                </c:pt>
                <c:pt idx="79">
                  <c:v>0.40504359022850001</c:v>
                </c:pt>
                <c:pt idx="80">
                  <c:v>0.4100863464301</c:v>
                </c:pt>
                <c:pt idx="81">
                  <c:v>0.41516090826539997</c:v>
                </c:pt>
                <c:pt idx="82">
                  <c:v>0.4201964399209</c:v>
                </c:pt>
                <c:pt idx="83">
                  <c:v>0.42518951631579999</c:v>
                </c:pt>
                <c:pt idx="84">
                  <c:v>0.4302282796877</c:v>
                </c:pt>
                <c:pt idx="85">
                  <c:v>0.43502676189299999</c:v>
                </c:pt>
                <c:pt idx="86">
                  <c:v>0.44005642608270001</c:v>
                </c:pt>
                <c:pt idx="87">
                  <c:v>0.44510072450400001</c:v>
                </c:pt>
                <c:pt idx="88">
                  <c:v>0.45014710077870002</c:v>
                </c:pt>
                <c:pt idx="89">
                  <c:v>0.4551870002881</c:v>
                </c:pt>
                <c:pt idx="90">
                  <c:v>0.46000057097640001</c:v>
                </c:pt>
                <c:pt idx="91">
                  <c:v>0.46507181812159998</c:v>
                </c:pt>
                <c:pt idx="92">
                  <c:v>0.4701608458805</c:v>
                </c:pt>
                <c:pt idx="93">
                  <c:v>0.47520140461979998</c:v>
                </c:pt>
                <c:pt idx="94">
                  <c:v>0.48001270047290001</c:v>
                </c:pt>
                <c:pt idx="95">
                  <c:v>0.48511326173579999</c:v>
                </c:pt>
                <c:pt idx="96">
                  <c:v>0.4902167684314</c:v>
                </c:pt>
                <c:pt idx="97">
                  <c:v>0.49507651751679999</c:v>
                </c:pt>
                <c:pt idx="98">
                  <c:v>0.50019082257049996</c:v>
                </c:pt>
                <c:pt idx="99">
                  <c:v>0.50504885192329996</c:v>
                </c:pt>
                <c:pt idx="100">
                  <c:v>0.51014692665429995</c:v>
                </c:pt>
                <c:pt idx="101">
                  <c:v>0.5152319652374</c:v>
                </c:pt>
                <c:pt idx="102">
                  <c:v>0.52008051115120002</c:v>
                </c:pt>
                <c:pt idx="103">
                  <c:v>0.52519029324760003</c:v>
                </c:pt>
                <c:pt idx="104">
                  <c:v>0.5300716098528</c:v>
                </c:pt>
                <c:pt idx="105">
                  <c:v>0.53521293467719999</c:v>
                </c:pt>
                <c:pt idx="106">
                  <c:v>0.54011360310800005</c:v>
                </c:pt>
                <c:pt idx="107">
                  <c:v>0.54501639526849999</c:v>
                </c:pt>
                <c:pt idx="108">
                  <c:v>0.5501638085817</c:v>
                </c:pt>
                <c:pt idx="109">
                  <c:v>0.5550653584834</c:v>
                </c:pt>
                <c:pt idx="110">
                  <c:v>0.56020657422919995</c:v>
                </c:pt>
                <c:pt idx="111">
                  <c:v>0.56510254253479997</c:v>
                </c:pt>
                <c:pt idx="112">
                  <c:v>0.57000331170100005</c:v>
                </c:pt>
                <c:pt idx="113">
                  <c:v>0.57515342820719995</c:v>
                </c:pt>
                <c:pt idx="114">
                  <c:v>0.58005908080610002</c:v>
                </c:pt>
                <c:pt idx="115">
                  <c:v>0.58520867327189996</c:v>
                </c:pt>
                <c:pt idx="116">
                  <c:v>0.59010732982879999</c:v>
                </c:pt>
                <c:pt idx="117">
                  <c:v>0.59500417910369996</c:v>
                </c:pt>
                <c:pt idx="118">
                  <c:v>0.60014860722069996</c:v>
                </c:pt>
                <c:pt idx="119">
                  <c:v>0.60504482627650003</c:v>
                </c:pt>
                <c:pt idx="120">
                  <c:v>0.61019104088849996</c:v>
                </c:pt>
                <c:pt idx="121">
                  <c:v>0.6150977225541</c:v>
                </c:pt>
                <c:pt idx="122">
                  <c:v>0.62000393215170002</c:v>
                </c:pt>
                <c:pt idx="123">
                  <c:v>0.62515546495389995</c:v>
                </c:pt>
                <c:pt idx="124">
                  <c:v>0.63006153426150002</c:v>
                </c:pt>
                <c:pt idx="125">
                  <c:v>0.63521317953129997</c:v>
                </c:pt>
                <c:pt idx="126">
                  <c:v>0.6401183121181</c:v>
                </c:pt>
                <c:pt idx="127">
                  <c:v>0.6450237052351</c:v>
                </c:pt>
                <c:pt idx="128">
                  <c:v>0.65017441382639996</c:v>
                </c:pt>
                <c:pt idx="129">
                  <c:v>0.65507768306519998</c:v>
                </c:pt>
                <c:pt idx="130">
                  <c:v>0.66022706704900003</c:v>
                </c:pt>
                <c:pt idx="131">
                  <c:v>0.66513361249199998</c:v>
                </c:pt>
                <c:pt idx="132">
                  <c:v>0.67003770075080005</c:v>
                </c:pt>
                <c:pt idx="133">
                  <c:v>0.67518524714100003</c:v>
                </c:pt>
                <c:pt idx="134">
                  <c:v>0.68008962978319998</c:v>
                </c:pt>
                <c:pt idx="135">
                  <c:v>0.68524065861399996</c:v>
                </c:pt>
                <c:pt idx="136">
                  <c:v>0.69014515645959995</c:v>
                </c:pt>
                <c:pt idx="137">
                  <c:v>0.69505079185649998</c:v>
                </c:pt>
                <c:pt idx="138">
                  <c:v>0.70020818500019999</c:v>
                </c:pt>
                <c:pt idx="139">
                  <c:v>0.70511847266039995</c:v>
                </c:pt>
                <c:pt idx="140">
                  <c:v>0.71002866630479999</c:v>
                </c:pt>
                <c:pt idx="141">
                  <c:v>0.71518634833979999</c:v>
                </c:pt>
                <c:pt idx="142">
                  <c:v>0.72009737675630003</c:v>
                </c:pt>
                <c:pt idx="143">
                  <c:v>0.72500676476689996</c:v>
                </c:pt>
                <c:pt idx="144">
                  <c:v>0.73016301498509995</c:v>
                </c:pt>
                <c:pt idx="145">
                  <c:v>0.73507503527200002</c:v>
                </c:pt>
                <c:pt idx="146">
                  <c:v>0.74023091911259997</c:v>
                </c:pt>
                <c:pt idx="147">
                  <c:v>0.74514206876190003</c:v>
                </c:pt>
                <c:pt idx="148">
                  <c:v>0.75005621927739996</c:v>
                </c:pt>
                <c:pt idx="149">
                  <c:v>0.75521535037609999</c:v>
                </c:pt>
                <c:pt idx="150">
                  <c:v>0.7601270931288</c:v>
                </c:pt>
                <c:pt idx="151">
                  <c:v>0.7650380428536</c:v>
                </c:pt>
                <c:pt idx="152">
                  <c:v>0.77019833128850002</c:v>
                </c:pt>
                <c:pt idx="153">
                  <c:v>0.77511273696109995</c:v>
                </c:pt>
                <c:pt idx="154">
                  <c:v>0.78001806230860005</c:v>
                </c:pt>
                <c:pt idx="155">
                  <c:v>0.78505755271340005</c:v>
                </c:pt>
                <c:pt idx="156">
                  <c:v>0.79016129941119995</c:v>
                </c:pt>
                <c:pt idx="157">
                  <c:v>0.79513100554250005</c:v>
                </c:pt>
                <c:pt idx="158">
                  <c:v>0.80011238345580005</c:v>
                </c:pt>
                <c:pt idx="159">
                  <c:v>0.80514667561529996</c:v>
                </c:pt>
                <c:pt idx="160">
                  <c:v>0.81009037377449999</c:v>
                </c:pt>
                <c:pt idx="161">
                  <c:v>0.81507391538670004</c:v>
                </c:pt>
                <c:pt idx="162">
                  <c:v>0.82005998202779995</c:v>
                </c:pt>
                <c:pt idx="163">
                  <c:v>0.82500611358160003</c:v>
                </c:pt>
                <c:pt idx="164">
                  <c:v>0.83020231718579995</c:v>
                </c:pt>
                <c:pt idx="165">
                  <c:v>0.83514672479990004</c:v>
                </c:pt>
                <c:pt idx="166">
                  <c:v>0.84006864829810002</c:v>
                </c:pt>
                <c:pt idx="167">
                  <c:v>0.84504134080350002</c:v>
                </c:pt>
                <c:pt idx="168">
                  <c:v>0.8500749212698</c:v>
                </c:pt>
                <c:pt idx="169">
                  <c:v>0.85505648180149996</c:v>
                </c:pt>
                <c:pt idx="170">
                  <c:v>0.86008122115910002</c:v>
                </c:pt>
                <c:pt idx="171">
                  <c:v>0.86512751580879999</c:v>
                </c:pt>
                <c:pt idx="172">
                  <c:v>0.87016359303940005</c:v>
                </c:pt>
                <c:pt idx="173">
                  <c:v>0.87523381792279997</c:v>
                </c:pt>
                <c:pt idx="174">
                  <c:v>0.88008526650899999</c:v>
                </c:pt>
                <c:pt idx="175">
                  <c:v>0.88517980425270004</c:v>
                </c:pt>
                <c:pt idx="176">
                  <c:v>0.89004201751959999</c:v>
                </c:pt>
                <c:pt idx="177">
                  <c:v>0.89512845014370002</c:v>
                </c:pt>
                <c:pt idx="178">
                  <c:v>0.90020868560989997</c:v>
                </c:pt>
                <c:pt idx="179">
                  <c:v>0.90503009781550003</c:v>
                </c:pt>
                <c:pt idx="180">
                  <c:v>0.91009437336389998</c:v>
                </c:pt>
                <c:pt idx="181">
                  <c:v>0.91515054536730001</c:v>
                </c:pt>
                <c:pt idx="182">
                  <c:v>0.92022899354590004</c:v>
                </c:pt>
                <c:pt idx="183">
                  <c:v>0.92508420724149998</c:v>
                </c:pt>
                <c:pt idx="184">
                  <c:v>0.93018980988970001</c:v>
                </c:pt>
                <c:pt idx="185">
                  <c:v>0.93503300466520001</c:v>
                </c:pt>
                <c:pt idx="186">
                  <c:v>0.9401107577094</c:v>
                </c:pt>
                <c:pt idx="187">
                  <c:v>0.94518559969630001</c:v>
                </c:pt>
                <c:pt idx="188">
                  <c:v>0.95002753605680001</c:v>
                </c:pt>
                <c:pt idx="189">
                  <c:v>0.95510814750670003</c:v>
                </c:pt>
                <c:pt idx="190">
                  <c:v>0.96017589838920003</c:v>
                </c:pt>
                <c:pt idx="191">
                  <c:v>0.96506060382390002</c:v>
                </c:pt>
                <c:pt idx="192">
                  <c:v>0.97004683153390003</c:v>
                </c:pt>
                <c:pt idx="193">
                  <c:v>0.97519739745339995</c:v>
                </c:pt>
                <c:pt idx="194">
                  <c:v>0.98021715305279999</c:v>
                </c:pt>
                <c:pt idx="195">
                  <c:v>0.98500044363479999</c:v>
                </c:pt>
                <c:pt idx="196">
                  <c:v>0.99017504611840002</c:v>
                </c:pt>
                <c:pt idx="197">
                  <c:v>0.99518975358820005</c:v>
                </c:pt>
              </c:numCache>
            </c:numRef>
          </c:xVal>
          <c:yVal>
            <c:numRef>
              <c:f>'DtInfo.csv (full)'!$F$2:$F$200</c:f>
              <c:numCache>
                <c:formatCode>0.00E+00</c:formatCode>
                <c:ptCount val="199"/>
                <c:pt idx="0">
                  <c:v>6.1550380589660003E-3</c:v>
                </c:pt>
                <c:pt idx="1">
                  <c:v>6.6474239324110004E-3</c:v>
                </c:pt>
                <c:pt idx="2">
                  <c:v>7.2628937003210003E-3</c:v>
                </c:pt>
                <c:pt idx="3">
                  <c:v>7.1355968869940001E-3</c:v>
                </c:pt>
                <c:pt idx="4">
                  <c:v>8.0210630214499999E-3</c:v>
                </c:pt>
                <c:pt idx="5">
                  <c:v>8.1053072369480002E-3</c:v>
                </c:pt>
                <c:pt idx="6">
                  <c:v>8.4937457054649994E-3</c:v>
                </c:pt>
                <c:pt idx="7">
                  <c:v>9.2505937321320005E-3</c:v>
                </c:pt>
                <c:pt idx="8">
                  <c:v>9.0340423012149999E-3</c:v>
                </c:pt>
                <c:pt idx="9">
                  <c:v>9.6862920466390008E-3</c:v>
                </c:pt>
                <c:pt idx="10">
                  <c:v>9.2254592163879996E-3</c:v>
                </c:pt>
                <c:pt idx="11">
                  <c:v>9.5650054490639992E-3</c:v>
                </c:pt>
                <c:pt idx="12">
                  <c:v>9.7509784840470008E-3</c:v>
                </c:pt>
                <c:pt idx="13">
                  <c:v>9.9216741809250008E-3</c:v>
                </c:pt>
                <c:pt idx="14">
                  <c:v>1.0563236448879999E-2</c:v>
                </c:pt>
                <c:pt idx="15">
                  <c:v>9.6298825677400002E-3</c:v>
                </c:pt>
                <c:pt idx="16">
                  <c:v>1.077845615096E-2</c:v>
                </c:pt>
                <c:pt idx="17">
                  <c:v>1.038711881904E-2</c:v>
                </c:pt>
                <c:pt idx="18">
                  <c:v>9.2666769646309998E-3</c:v>
                </c:pt>
                <c:pt idx="19">
                  <c:v>8.0597189745549996E-3</c:v>
                </c:pt>
                <c:pt idx="20">
                  <c:v>7.8061978627889999E-3</c:v>
                </c:pt>
                <c:pt idx="21">
                  <c:v>7.4220962456810003E-3</c:v>
                </c:pt>
                <c:pt idx="22">
                  <c:v>7.3639734113559998E-3</c:v>
                </c:pt>
                <c:pt idx="23">
                  <c:v>7.9827269317010001E-3</c:v>
                </c:pt>
                <c:pt idx="24">
                  <c:v>7.6432592624119996E-3</c:v>
                </c:pt>
                <c:pt idx="25">
                  <c:v>6.5734996328339996E-3</c:v>
                </c:pt>
                <c:pt idx="26">
                  <c:v>6.1592133736099999E-3</c:v>
                </c:pt>
                <c:pt idx="27">
                  <c:v>6.3007887412730003E-3</c:v>
                </c:pt>
                <c:pt idx="28">
                  <c:v>7.1555526991550003E-3</c:v>
                </c:pt>
                <c:pt idx="29">
                  <c:v>7.3822450380330003E-3</c:v>
                </c:pt>
                <c:pt idx="30">
                  <c:v>6.6567966318979996E-3</c:v>
                </c:pt>
                <c:pt idx="31">
                  <c:v>5.4242597912990001E-3</c:v>
                </c:pt>
                <c:pt idx="32">
                  <c:v>5.0322105024389998E-3</c:v>
                </c:pt>
                <c:pt idx="33">
                  <c:v>5.0373839027410003E-3</c:v>
                </c:pt>
                <c:pt idx="34">
                  <c:v>5.6283840415769998E-3</c:v>
                </c:pt>
                <c:pt idx="35">
                  <c:v>6.7914478159250002E-3</c:v>
                </c:pt>
                <c:pt idx="36">
                  <c:v>5.9660735484649997E-3</c:v>
                </c:pt>
                <c:pt idx="37">
                  <c:v>4.5288644713009996E-3</c:v>
                </c:pt>
                <c:pt idx="38">
                  <c:v>5.8522812142450002E-3</c:v>
                </c:pt>
                <c:pt idx="39">
                  <c:v>6.6044926896720001E-3</c:v>
                </c:pt>
                <c:pt idx="40">
                  <c:v>6.2865052949619997E-3</c:v>
                </c:pt>
                <c:pt idx="41">
                  <c:v>6.075945105482E-3</c:v>
                </c:pt>
                <c:pt idx="42">
                  <c:v>5.249628982846E-3</c:v>
                </c:pt>
                <c:pt idx="43">
                  <c:v>4.0692118863569996E-3</c:v>
                </c:pt>
                <c:pt idx="44">
                  <c:v>5.566143734541E-3</c:v>
                </c:pt>
                <c:pt idx="45">
                  <c:v>4.7882975311110002E-3</c:v>
                </c:pt>
                <c:pt idx="46">
                  <c:v>5.4449534695319999E-3</c:v>
                </c:pt>
                <c:pt idx="47">
                  <c:v>5.03547575585E-3</c:v>
                </c:pt>
                <c:pt idx="48">
                  <c:v>5.8606245857499998E-3</c:v>
                </c:pt>
                <c:pt idx="49">
                  <c:v>5.0931550703939999E-3</c:v>
                </c:pt>
                <c:pt idx="50">
                  <c:v>4.757427994162E-3</c:v>
                </c:pt>
                <c:pt idx="51">
                  <c:v>4.4517529596329996E-3</c:v>
                </c:pt>
                <c:pt idx="52">
                  <c:v>5.0100068614700004E-3</c:v>
                </c:pt>
                <c:pt idx="53">
                  <c:v>4.7576837941590002E-3</c:v>
                </c:pt>
                <c:pt idx="54">
                  <c:v>4.5556368064649999E-3</c:v>
                </c:pt>
                <c:pt idx="55">
                  <c:v>5.2132332142660002E-3</c:v>
                </c:pt>
                <c:pt idx="56">
                  <c:v>5.7707543548830001E-3</c:v>
                </c:pt>
                <c:pt idx="57">
                  <c:v>5.3531511976250001E-3</c:v>
                </c:pt>
                <c:pt idx="58">
                  <c:v>4.5127144102420002E-3</c:v>
                </c:pt>
                <c:pt idx="59">
                  <c:v>5.2706378063119997E-3</c:v>
                </c:pt>
                <c:pt idx="60">
                  <c:v>4.9079042526079999E-3</c:v>
                </c:pt>
                <c:pt idx="61">
                  <c:v>5.1669429469650002E-3</c:v>
                </c:pt>
                <c:pt idx="62">
                  <c:v>5.7904948102959998E-3</c:v>
                </c:pt>
                <c:pt idx="63">
                  <c:v>5.6150725758339999E-3</c:v>
                </c:pt>
                <c:pt idx="64">
                  <c:v>6.1569593982660001E-3</c:v>
                </c:pt>
                <c:pt idx="65">
                  <c:v>5.5196619392719999E-3</c:v>
                </c:pt>
                <c:pt idx="66">
                  <c:v>5.853509689903E-3</c:v>
                </c:pt>
                <c:pt idx="67">
                  <c:v>3.9787989461950004E-3</c:v>
                </c:pt>
                <c:pt idx="68">
                  <c:v>2.8579720445610001E-3</c:v>
                </c:pt>
                <c:pt idx="69">
                  <c:v>3.1303750698610001E-3</c:v>
                </c:pt>
                <c:pt idx="70">
                  <c:v>3.0409794580559999E-3</c:v>
                </c:pt>
                <c:pt idx="71">
                  <c:v>3.0349895874740001E-3</c:v>
                </c:pt>
                <c:pt idx="72">
                  <c:v>2.6367979033989999E-3</c:v>
                </c:pt>
                <c:pt idx="73">
                  <c:v>2.6631504361490001E-3</c:v>
                </c:pt>
                <c:pt idx="74">
                  <c:v>2.8547197192560002E-3</c:v>
                </c:pt>
                <c:pt idx="75">
                  <c:v>2.7244662153910002E-3</c:v>
                </c:pt>
                <c:pt idx="76">
                  <c:v>2.9051763714889999E-3</c:v>
                </c:pt>
                <c:pt idx="77">
                  <c:v>3.126778932886E-3</c:v>
                </c:pt>
                <c:pt idx="78">
                  <c:v>3.2888262984040002E-3</c:v>
                </c:pt>
                <c:pt idx="79">
                  <c:v>3.674669936128E-3</c:v>
                </c:pt>
                <c:pt idx="80">
                  <c:v>3.5789272168319998E-3</c:v>
                </c:pt>
                <c:pt idx="81">
                  <c:v>3.936802743475E-3</c:v>
                </c:pt>
                <c:pt idx="82">
                  <c:v>4.1346570528919997E-3</c:v>
                </c:pt>
                <c:pt idx="83">
                  <c:v>4.1544359875440003E-3</c:v>
                </c:pt>
                <c:pt idx="84">
                  <c:v>4.376595698391E-3</c:v>
                </c:pt>
                <c:pt idx="85">
                  <c:v>4.5403110593710003E-3</c:v>
                </c:pt>
                <c:pt idx="86">
                  <c:v>4.567846598513E-3</c:v>
                </c:pt>
                <c:pt idx="87">
                  <c:v>4.4842384482640003E-3</c:v>
                </c:pt>
                <c:pt idx="88">
                  <c:v>4.4091788252109999E-3</c:v>
                </c:pt>
                <c:pt idx="89">
                  <c:v>4.0012297407950002E-3</c:v>
                </c:pt>
                <c:pt idx="90">
                  <c:v>3.363498409554E-3</c:v>
                </c:pt>
                <c:pt idx="91">
                  <c:v>3.5114695776789998E-3</c:v>
                </c:pt>
                <c:pt idx="92">
                  <c:v>3.6463066263769999E-3</c:v>
                </c:pt>
                <c:pt idx="93">
                  <c:v>3.6688530864310001E-3</c:v>
                </c:pt>
                <c:pt idx="94">
                  <c:v>4.5419311619929997E-3</c:v>
                </c:pt>
                <c:pt idx="95">
                  <c:v>4.5284126310059999E-3</c:v>
                </c:pt>
                <c:pt idx="96">
                  <c:v>4.9820984343279997E-3</c:v>
                </c:pt>
                <c:pt idx="97">
                  <c:v>4.3363522432310004E-3</c:v>
                </c:pt>
                <c:pt idx="98">
                  <c:v>4.6955033713259996E-3</c:v>
                </c:pt>
                <c:pt idx="99">
                  <c:v>5.9658239564809997E-3</c:v>
                </c:pt>
                <c:pt idx="100">
                  <c:v>5.6368684168710001E-3</c:v>
                </c:pt>
                <c:pt idx="101">
                  <c:v>6.2431975282069996E-3</c:v>
                </c:pt>
                <c:pt idx="102">
                  <c:v>6.4484431420250002E-3</c:v>
                </c:pt>
                <c:pt idx="103">
                  <c:v>5.9927317875620003E-3</c:v>
                </c:pt>
                <c:pt idx="104">
                  <c:v>7.7077720284300004E-3</c:v>
                </c:pt>
                <c:pt idx="105">
                  <c:v>7.9292477790679997E-3</c:v>
                </c:pt>
                <c:pt idx="106">
                  <c:v>8.0980153869369999E-3</c:v>
                </c:pt>
                <c:pt idx="107">
                  <c:v>7.8910845779490008E-3</c:v>
                </c:pt>
                <c:pt idx="108">
                  <c:v>7.2300917185010001E-3</c:v>
                </c:pt>
                <c:pt idx="109">
                  <c:v>8.4189209582860008E-3</c:v>
                </c:pt>
                <c:pt idx="110">
                  <c:v>8.9926513891799998E-3</c:v>
                </c:pt>
                <c:pt idx="111">
                  <c:v>9.6491027865060006E-3</c:v>
                </c:pt>
                <c:pt idx="112">
                  <c:v>6.94805798247E-3</c:v>
                </c:pt>
                <c:pt idx="113">
                  <c:v>5.9400319459190004E-3</c:v>
                </c:pt>
                <c:pt idx="114">
                  <c:v>6.4021725871709996E-3</c:v>
                </c:pt>
                <c:pt idx="115">
                  <c:v>6.8034013778049997E-3</c:v>
                </c:pt>
                <c:pt idx="116">
                  <c:v>6.3791426469950001E-3</c:v>
                </c:pt>
                <c:pt idx="117">
                  <c:v>6.4391735386040002E-3</c:v>
                </c:pt>
                <c:pt idx="118">
                  <c:v>5.2915097517350004E-3</c:v>
                </c:pt>
                <c:pt idx="119">
                  <c:v>6.8140353360690003E-3</c:v>
                </c:pt>
                <c:pt idx="120">
                  <c:v>6.8655931107969997E-3</c:v>
                </c:pt>
                <c:pt idx="121">
                  <c:v>6.5979658308099997E-3</c:v>
                </c:pt>
                <c:pt idx="122">
                  <c:v>7.7709329436980003E-3</c:v>
                </c:pt>
                <c:pt idx="123">
                  <c:v>6.2889396881520001E-3</c:v>
                </c:pt>
                <c:pt idx="124">
                  <c:v>5.8266590013159999E-3</c:v>
                </c:pt>
                <c:pt idx="125">
                  <c:v>7.8881754183849993E-3</c:v>
                </c:pt>
                <c:pt idx="126">
                  <c:v>8.0268757900339993E-3</c:v>
                </c:pt>
                <c:pt idx="127">
                  <c:v>8.0091145809360002E-3</c:v>
                </c:pt>
                <c:pt idx="128">
                  <c:v>5.9942204955199998E-3</c:v>
                </c:pt>
                <c:pt idx="129">
                  <c:v>7.0314844656600003E-3</c:v>
                </c:pt>
                <c:pt idx="130">
                  <c:v>9.0567225184049992E-3</c:v>
                </c:pt>
                <c:pt idx="131">
                  <c:v>9.5141388854999998E-3</c:v>
                </c:pt>
                <c:pt idx="132">
                  <c:v>9.1684399389739997E-3</c:v>
                </c:pt>
                <c:pt idx="133">
                  <c:v>5.7979223123259998E-3</c:v>
                </c:pt>
                <c:pt idx="134">
                  <c:v>5.77967392003E-3</c:v>
                </c:pt>
                <c:pt idx="135">
                  <c:v>8.2256259377689999E-3</c:v>
                </c:pt>
                <c:pt idx="136">
                  <c:v>5.942975960393E-3</c:v>
                </c:pt>
                <c:pt idx="137">
                  <c:v>5.5580438401799997E-3</c:v>
                </c:pt>
                <c:pt idx="138">
                  <c:v>6.5078873461379997E-3</c:v>
                </c:pt>
                <c:pt idx="139">
                  <c:v>7.9623082470900008E-3</c:v>
                </c:pt>
                <c:pt idx="140">
                  <c:v>6.8951786804559998E-3</c:v>
                </c:pt>
                <c:pt idx="141">
                  <c:v>7.0242610654599998E-3</c:v>
                </c:pt>
                <c:pt idx="142">
                  <c:v>6.6250126595969999E-3</c:v>
                </c:pt>
                <c:pt idx="143">
                  <c:v>6.7311535900439999E-3</c:v>
                </c:pt>
                <c:pt idx="144">
                  <c:v>6.0234302986309999E-3</c:v>
                </c:pt>
                <c:pt idx="145">
                  <c:v>6.3144544753100003E-3</c:v>
                </c:pt>
                <c:pt idx="146">
                  <c:v>9.0291399090350003E-3</c:v>
                </c:pt>
                <c:pt idx="147">
                  <c:v>7.3440740762400003E-3</c:v>
                </c:pt>
                <c:pt idx="148">
                  <c:v>7.0536673348300001E-3</c:v>
                </c:pt>
                <c:pt idx="149">
                  <c:v>8.0203941156580007E-3</c:v>
                </c:pt>
                <c:pt idx="150">
                  <c:v>8.3393527295589995E-3</c:v>
                </c:pt>
                <c:pt idx="151">
                  <c:v>7.3671818089949999E-3</c:v>
                </c:pt>
                <c:pt idx="152">
                  <c:v>8.8582341710809996E-3</c:v>
                </c:pt>
                <c:pt idx="153">
                  <c:v>7.3922794576279996E-3</c:v>
                </c:pt>
                <c:pt idx="154">
                  <c:v>4.4699536807760003E-3</c:v>
                </c:pt>
                <c:pt idx="155">
                  <c:v>2.9072787139479998E-3</c:v>
                </c:pt>
                <c:pt idx="156">
                  <c:v>2.3189570526430002E-3</c:v>
                </c:pt>
                <c:pt idx="157">
                  <c:v>2.7277229515090002E-3</c:v>
                </c:pt>
                <c:pt idx="158">
                  <c:v>2.65992894767E-3</c:v>
                </c:pt>
                <c:pt idx="159">
                  <c:v>2.8997539749990001E-3</c:v>
                </c:pt>
                <c:pt idx="160">
                  <c:v>2.2734123893029998E-3</c:v>
                </c:pt>
                <c:pt idx="161">
                  <c:v>2.9741562801809999E-3</c:v>
                </c:pt>
                <c:pt idx="162">
                  <c:v>2.692950954037E-3</c:v>
                </c:pt>
                <c:pt idx="163">
                  <c:v>2.8799758243929999E-3</c:v>
                </c:pt>
                <c:pt idx="164">
                  <c:v>2.629297169863E-3</c:v>
                </c:pt>
                <c:pt idx="165">
                  <c:v>2.9714598471669998E-3</c:v>
                </c:pt>
                <c:pt idx="166">
                  <c:v>2.699603601626E-3</c:v>
                </c:pt>
                <c:pt idx="167">
                  <c:v>2.9795539945699999E-3</c:v>
                </c:pt>
                <c:pt idx="168">
                  <c:v>3.3303993582229998E-3</c:v>
                </c:pt>
                <c:pt idx="169">
                  <c:v>3.5115332231529998E-3</c:v>
                </c:pt>
                <c:pt idx="170">
                  <c:v>3.803608386845E-3</c:v>
                </c:pt>
                <c:pt idx="171">
                  <c:v>3.8234287587909999E-3</c:v>
                </c:pt>
                <c:pt idx="172">
                  <c:v>4.3710853746489996E-3</c:v>
                </c:pt>
                <c:pt idx="173">
                  <c:v>4.2942077678490001E-3</c:v>
                </c:pt>
                <c:pt idx="174">
                  <c:v>3.9881470808720001E-3</c:v>
                </c:pt>
                <c:pt idx="175">
                  <c:v>4.2431237328400002E-3</c:v>
                </c:pt>
                <c:pt idx="176">
                  <c:v>4.5973687926480003E-3</c:v>
                </c:pt>
                <c:pt idx="177">
                  <c:v>4.2723191054230003E-3</c:v>
                </c:pt>
                <c:pt idx="178">
                  <c:v>4.7270344137039996E-3</c:v>
                </c:pt>
                <c:pt idx="179">
                  <c:v>5.179211065947E-3</c:v>
                </c:pt>
                <c:pt idx="180">
                  <c:v>5.134066545668E-3</c:v>
                </c:pt>
                <c:pt idx="181">
                  <c:v>5.5628316274739997E-3</c:v>
                </c:pt>
                <c:pt idx="182">
                  <c:v>5.6518664223330004E-3</c:v>
                </c:pt>
                <c:pt idx="183">
                  <c:v>6.0819480985940004E-3</c:v>
                </c:pt>
                <c:pt idx="184">
                  <c:v>6.3389560642099999E-3</c:v>
                </c:pt>
                <c:pt idx="185">
                  <c:v>6.0660313296919998E-3</c:v>
                </c:pt>
                <c:pt idx="186">
                  <c:v>7.0528400208040003E-3</c:v>
                </c:pt>
                <c:pt idx="187">
                  <c:v>6.5666567584259997E-3</c:v>
                </c:pt>
                <c:pt idx="188">
                  <c:v>6.7405035051170004E-3</c:v>
                </c:pt>
                <c:pt idx="189">
                  <c:v>5.9256353694689999E-3</c:v>
                </c:pt>
                <c:pt idx="190">
                  <c:v>3.7117496959820002E-3</c:v>
                </c:pt>
                <c:pt idx="191">
                  <c:v>2.8763963372030001E-3</c:v>
                </c:pt>
                <c:pt idx="192">
                  <c:v>3.26740464585E-3</c:v>
                </c:pt>
                <c:pt idx="193">
                  <c:v>3.0154146147620001E-3</c:v>
                </c:pt>
                <c:pt idx="194">
                  <c:v>3.4586455329369999E-3</c:v>
                </c:pt>
                <c:pt idx="195">
                  <c:v>3.0979735660379999E-3</c:v>
                </c:pt>
                <c:pt idx="196">
                  <c:v>3.3300276932649998E-3</c:v>
                </c:pt>
                <c:pt idx="197">
                  <c:v>4.1469228698699998E-3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'DtInfo.csv (full)'!$G$1</c:f>
              <c:strCache>
                <c:ptCount val="1"/>
                <c:pt idx="0">
                  <c:v>Dt1_min</c:v>
                </c:pt>
              </c:strCache>
            </c:strRef>
          </c:tx>
          <c:marker>
            <c:symbol val="none"/>
          </c:marker>
          <c:xVal>
            <c:numRef>
              <c:f>'DtInfo.csv (full)'!$A$2:$A$200</c:f>
              <c:numCache>
                <c:formatCode>0.00E+00</c:formatCode>
                <c:ptCount val="199"/>
                <c:pt idx="0">
                  <c:v>1.0205790150099999E-2</c:v>
                </c:pt>
                <c:pt idx="1">
                  <c:v>1.517364440654E-2</c:v>
                </c:pt>
                <c:pt idx="2">
                  <c:v>2.0135044544570001E-2</c:v>
                </c:pt>
                <c:pt idx="3">
                  <c:v>2.5090818168850001E-2</c:v>
                </c:pt>
                <c:pt idx="4">
                  <c:v>3.003724342907E-2</c:v>
                </c:pt>
                <c:pt idx="5">
                  <c:v>3.5224358568230002E-2</c:v>
                </c:pt>
                <c:pt idx="6">
                  <c:v>4.01580705238E-2</c:v>
                </c:pt>
                <c:pt idx="7">
                  <c:v>4.5086487738309998E-2</c:v>
                </c:pt>
                <c:pt idx="8">
                  <c:v>5.0012643585699998E-2</c:v>
                </c:pt>
                <c:pt idx="9">
                  <c:v>5.5184740848329999E-2</c:v>
                </c:pt>
                <c:pt idx="10">
                  <c:v>6.0110987291690003E-2</c:v>
                </c:pt>
                <c:pt idx="11">
                  <c:v>6.503761072698E-2</c:v>
                </c:pt>
                <c:pt idx="12">
                  <c:v>7.0209540250359997E-2</c:v>
                </c:pt>
                <c:pt idx="13">
                  <c:v>7.5133985548300003E-2</c:v>
                </c:pt>
                <c:pt idx="14">
                  <c:v>8.005721636799E-2</c:v>
                </c:pt>
                <c:pt idx="15">
                  <c:v>8.5225000905019999E-2</c:v>
                </c:pt>
                <c:pt idx="16">
                  <c:v>9.0145426651409996E-2</c:v>
                </c:pt>
                <c:pt idx="17">
                  <c:v>9.5064221511209995E-2</c:v>
                </c:pt>
                <c:pt idx="18">
                  <c:v>0.10022685213309999</c:v>
                </c:pt>
                <c:pt idx="19">
                  <c:v>0.1051423109138</c:v>
                </c:pt>
                <c:pt idx="20">
                  <c:v>0.110057810874</c:v>
                </c:pt>
                <c:pt idx="21">
                  <c:v>0.1152196019143</c:v>
                </c:pt>
                <c:pt idx="22">
                  <c:v>0.1201364729204</c:v>
                </c:pt>
                <c:pt idx="23">
                  <c:v>0.12504656957240001</c:v>
                </c:pt>
                <c:pt idx="24">
                  <c:v>0.1301865758371</c:v>
                </c:pt>
                <c:pt idx="25">
                  <c:v>0.13507401356900001</c:v>
                </c:pt>
                <c:pt idx="26">
                  <c:v>0.14019987980449999</c:v>
                </c:pt>
                <c:pt idx="27">
                  <c:v>0.1450822888478</c:v>
                </c:pt>
                <c:pt idx="28">
                  <c:v>0.1502166066709</c:v>
                </c:pt>
                <c:pt idx="29">
                  <c:v>0.1551011107908</c:v>
                </c:pt>
                <c:pt idx="30">
                  <c:v>0.16022387131410001</c:v>
                </c:pt>
                <c:pt idx="31">
                  <c:v>0.16511116543099999</c:v>
                </c:pt>
                <c:pt idx="32">
                  <c:v>0.17000755659549999</c:v>
                </c:pt>
                <c:pt idx="33">
                  <c:v>0.175145122396</c:v>
                </c:pt>
                <c:pt idx="34">
                  <c:v>0.1800161995971</c:v>
                </c:pt>
                <c:pt idx="35">
                  <c:v>0.1850896745235</c:v>
                </c:pt>
                <c:pt idx="36">
                  <c:v>0.19017378356860001</c:v>
                </c:pt>
                <c:pt idx="37">
                  <c:v>0.19504771295000001</c:v>
                </c:pt>
                <c:pt idx="38">
                  <c:v>0.2001715150767</c:v>
                </c:pt>
                <c:pt idx="39">
                  <c:v>0.2050429384994</c:v>
                </c:pt>
                <c:pt idx="40">
                  <c:v>0.21013461421759999</c:v>
                </c:pt>
                <c:pt idx="41">
                  <c:v>0.21523194206599999</c:v>
                </c:pt>
                <c:pt idx="42">
                  <c:v>0.2201123543164</c:v>
                </c:pt>
                <c:pt idx="43">
                  <c:v>0.2250090525109</c:v>
                </c:pt>
                <c:pt idx="44">
                  <c:v>0.23015549251090001</c:v>
                </c:pt>
                <c:pt idx="45">
                  <c:v>0.23505379010560001</c:v>
                </c:pt>
                <c:pt idx="46">
                  <c:v>0.2401879834217</c:v>
                </c:pt>
                <c:pt idx="47">
                  <c:v>0.2450859434089</c:v>
                </c:pt>
                <c:pt idx="48">
                  <c:v>0.25023485600439999</c:v>
                </c:pt>
                <c:pt idx="49">
                  <c:v>0.2551242885151</c:v>
                </c:pt>
                <c:pt idx="50">
                  <c:v>0.26001524356450001</c:v>
                </c:pt>
                <c:pt idx="51">
                  <c:v>0.26516034349709999</c:v>
                </c:pt>
                <c:pt idx="52">
                  <c:v>0.27005592151079999</c:v>
                </c:pt>
                <c:pt idx="53">
                  <c:v>0.27517488995139999</c:v>
                </c:pt>
                <c:pt idx="54">
                  <c:v>0.28003877071450001</c:v>
                </c:pt>
                <c:pt idx="55">
                  <c:v>0.28514675603169998</c:v>
                </c:pt>
                <c:pt idx="56">
                  <c:v>0.29001059663669998</c:v>
                </c:pt>
                <c:pt idx="57">
                  <c:v>0.29512527591620002</c:v>
                </c:pt>
                <c:pt idx="58">
                  <c:v>0.30023868434040002</c:v>
                </c:pt>
                <c:pt idx="59">
                  <c:v>0.3050930602752</c:v>
                </c:pt>
                <c:pt idx="60">
                  <c:v>0.31019296784349998</c:v>
                </c:pt>
                <c:pt idx="61">
                  <c:v>0.31508360288550002</c:v>
                </c:pt>
                <c:pt idx="62">
                  <c:v>0.32022658262010001</c:v>
                </c:pt>
                <c:pt idx="63">
                  <c:v>0.32511809921899998</c:v>
                </c:pt>
                <c:pt idx="64">
                  <c:v>0.33000083552050002</c:v>
                </c:pt>
                <c:pt idx="65">
                  <c:v>0.33511584890270002</c:v>
                </c:pt>
                <c:pt idx="66">
                  <c:v>0.34022354072119998</c:v>
                </c:pt>
                <c:pt idx="67">
                  <c:v>0.34508588424260001</c:v>
                </c:pt>
                <c:pt idx="68">
                  <c:v>0.35012626100959998</c:v>
                </c:pt>
                <c:pt idx="69">
                  <c:v>0.35509693235669998</c:v>
                </c:pt>
                <c:pt idx="70">
                  <c:v>0.36009046712729997</c:v>
                </c:pt>
                <c:pt idx="71">
                  <c:v>0.365037262305</c:v>
                </c:pt>
                <c:pt idx="72">
                  <c:v>0.37000341416929999</c:v>
                </c:pt>
                <c:pt idx="73">
                  <c:v>0.37522727369929998</c:v>
                </c:pt>
                <c:pt idx="74">
                  <c:v>0.38005787525090001</c:v>
                </c:pt>
                <c:pt idx="75">
                  <c:v>0.38502512993440002</c:v>
                </c:pt>
                <c:pt idx="76">
                  <c:v>0.39003961905119999</c:v>
                </c:pt>
                <c:pt idx="77">
                  <c:v>0.39511760479059999</c:v>
                </c:pt>
                <c:pt idx="78">
                  <c:v>0.40022513707320001</c:v>
                </c:pt>
                <c:pt idx="79">
                  <c:v>0.40504359022850001</c:v>
                </c:pt>
                <c:pt idx="80">
                  <c:v>0.4100863464301</c:v>
                </c:pt>
                <c:pt idx="81">
                  <c:v>0.41516090826539997</c:v>
                </c:pt>
                <c:pt idx="82">
                  <c:v>0.4201964399209</c:v>
                </c:pt>
                <c:pt idx="83">
                  <c:v>0.42518951631579999</c:v>
                </c:pt>
                <c:pt idx="84">
                  <c:v>0.4302282796877</c:v>
                </c:pt>
                <c:pt idx="85">
                  <c:v>0.43502676189299999</c:v>
                </c:pt>
                <c:pt idx="86">
                  <c:v>0.44005642608270001</c:v>
                </c:pt>
                <c:pt idx="87">
                  <c:v>0.44510072450400001</c:v>
                </c:pt>
                <c:pt idx="88">
                  <c:v>0.45014710077870002</c:v>
                </c:pt>
                <c:pt idx="89">
                  <c:v>0.4551870002881</c:v>
                </c:pt>
                <c:pt idx="90">
                  <c:v>0.46000057097640001</c:v>
                </c:pt>
                <c:pt idx="91">
                  <c:v>0.46507181812159998</c:v>
                </c:pt>
                <c:pt idx="92">
                  <c:v>0.4701608458805</c:v>
                </c:pt>
                <c:pt idx="93">
                  <c:v>0.47520140461979998</c:v>
                </c:pt>
                <c:pt idx="94">
                  <c:v>0.48001270047290001</c:v>
                </c:pt>
                <c:pt idx="95">
                  <c:v>0.48511326173579999</c:v>
                </c:pt>
                <c:pt idx="96">
                  <c:v>0.4902167684314</c:v>
                </c:pt>
                <c:pt idx="97">
                  <c:v>0.49507651751679999</c:v>
                </c:pt>
                <c:pt idx="98">
                  <c:v>0.50019082257049996</c:v>
                </c:pt>
                <c:pt idx="99">
                  <c:v>0.50504885192329996</c:v>
                </c:pt>
                <c:pt idx="100">
                  <c:v>0.51014692665429995</c:v>
                </c:pt>
                <c:pt idx="101">
                  <c:v>0.5152319652374</c:v>
                </c:pt>
                <c:pt idx="102">
                  <c:v>0.52008051115120002</c:v>
                </c:pt>
                <c:pt idx="103">
                  <c:v>0.52519029324760003</c:v>
                </c:pt>
                <c:pt idx="104">
                  <c:v>0.5300716098528</c:v>
                </c:pt>
                <c:pt idx="105">
                  <c:v>0.53521293467719999</c:v>
                </c:pt>
                <c:pt idx="106">
                  <c:v>0.54011360310800005</c:v>
                </c:pt>
                <c:pt idx="107">
                  <c:v>0.54501639526849999</c:v>
                </c:pt>
                <c:pt idx="108">
                  <c:v>0.5501638085817</c:v>
                </c:pt>
                <c:pt idx="109">
                  <c:v>0.5550653584834</c:v>
                </c:pt>
                <c:pt idx="110">
                  <c:v>0.56020657422919995</c:v>
                </c:pt>
                <c:pt idx="111">
                  <c:v>0.56510254253479997</c:v>
                </c:pt>
                <c:pt idx="112">
                  <c:v>0.57000331170100005</c:v>
                </c:pt>
                <c:pt idx="113">
                  <c:v>0.57515342820719995</c:v>
                </c:pt>
                <c:pt idx="114">
                  <c:v>0.58005908080610002</c:v>
                </c:pt>
                <c:pt idx="115">
                  <c:v>0.58520867327189996</c:v>
                </c:pt>
                <c:pt idx="116">
                  <c:v>0.59010732982879999</c:v>
                </c:pt>
                <c:pt idx="117">
                  <c:v>0.59500417910369996</c:v>
                </c:pt>
                <c:pt idx="118">
                  <c:v>0.60014860722069996</c:v>
                </c:pt>
                <c:pt idx="119">
                  <c:v>0.60504482627650003</c:v>
                </c:pt>
                <c:pt idx="120">
                  <c:v>0.61019104088849996</c:v>
                </c:pt>
                <c:pt idx="121">
                  <c:v>0.6150977225541</c:v>
                </c:pt>
                <c:pt idx="122">
                  <c:v>0.62000393215170002</c:v>
                </c:pt>
                <c:pt idx="123">
                  <c:v>0.62515546495389995</c:v>
                </c:pt>
                <c:pt idx="124">
                  <c:v>0.63006153426150002</c:v>
                </c:pt>
                <c:pt idx="125">
                  <c:v>0.63521317953129997</c:v>
                </c:pt>
                <c:pt idx="126">
                  <c:v>0.6401183121181</c:v>
                </c:pt>
                <c:pt idx="127">
                  <c:v>0.6450237052351</c:v>
                </c:pt>
                <c:pt idx="128">
                  <c:v>0.65017441382639996</c:v>
                </c:pt>
                <c:pt idx="129">
                  <c:v>0.65507768306519998</c:v>
                </c:pt>
                <c:pt idx="130">
                  <c:v>0.66022706704900003</c:v>
                </c:pt>
                <c:pt idx="131">
                  <c:v>0.66513361249199998</c:v>
                </c:pt>
                <c:pt idx="132">
                  <c:v>0.67003770075080005</c:v>
                </c:pt>
                <c:pt idx="133">
                  <c:v>0.67518524714100003</c:v>
                </c:pt>
                <c:pt idx="134">
                  <c:v>0.68008962978319998</c:v>
                </c:pt>
                <c:pt idx="135">
                  <c:v>0.68524065861399996</c:v>
                </c:pt>
                <c:pt idx="136">
                  <c:v>0.69014515645959995</c:v>
                </c:pt>
                <c:pt idx="137">
                  <c:v>0.69505079185649998</c:v>
                </c:pt>
                <c:pt idx="138">
                  <c:v>0.70020818500019999</c:v>
                </c:pt>
                <c:pt idx="139">
                  <c:v>0.70511847266039995</c:v>
                </c:pt>
                <c:pt idx="140">
                  <c:v>0.71002866630479999</c:v>
                </c:pt>
                <c:pt idx="141">
                  <c:v>0.71518634833979999</c:v>
                </c:pt>
                <c:pt idx="142">
                  <c:v>0.72009737675630003</c:v>
                </c:pt>
                <c:pt idx="143">
                  <c:v>0.72500676476689996</c:v>
                </c:pt>
                <c:pt idx="144">
                  <c:v>0.73016301498509995</c:v>
                </c:pt>
                <c:pt idx="145">
                  <c:v>0.73507503527200002</c:v>
                </c:pt>
                <c:pt idx="146">
                  <c:v>0.74023091911259997</c:v>
                </c:pt>
                <c:pt idx="147">
                  <c:v>0.74514206876190003</c:v>
                </c:pt>
                <c:pt idx="148">
                  <c:v>0.75005621927739996</c:v>
                </c:pt>
                <c:pt idx="149">
                  <c:v>0.75521535037609999</c:v>
                </c:pt>
                <c:pt idx="150">
                  <c:v>0.7601270931288</c:v>
                </c:pt>
                <c:pt idx="151">
                  <c:v>0.7650380428536</c:v>
                </c:pt>
                <c:pt idx="152">
                  <c:v>0.77019833128850002</c:v>
                </c:pt>
                <c:pt idx="153">
                  <c:v>0.77511273696109995</c:v>
                </c:pt>
                <c:pt idx="154">
                  <c:v>0.78001806230860005</c:v>
                </c:pt>
                <c:pt idx="155">
                  <c:v>0.78505755271340005</c:v>
                </c:pt>
                <c:pt idx="156">
                  <c:v>0.79016129941119995</c:v>
                </c:pt>
                <c:pt idx="157">
                  <c:v>0.79513100554250005</c:v>
                </c:pt>
                <c:pt idx="158">
                  <c:v>0.80011238345580005</c:v>
                </c:pt>
                <c:pt idx="159">
                  <c:v>0.80514667561529996</c:v>
                </c:pt>
                <c:pt idx="160">
                  <c:v>0.81009037377449999</c:v>
                </c:pt>
                <c:pt idx="161">
                  <c:v>0.81507391538670004</c:v>
                </c:pt>
                <c:pt idx="162">
                  <c:v>0.82005998202779995</c:v>
                </c:pt>
                <c:pt idx="163">
                  <c:v>0.82500611358160003</c:v>
                </c:pt>
                <c:pt idx="164">
                  <c:v>0.83020231718579995</c:v>
                </c:pt>
                <c:pt idx="165">
                  <c:v>0.83514672479990004</c:v>
                </c:pt>
                <c:pt idx="166">
                  <c:v>0.84006864829810002</c:v>
                </c:pt>
                <c:pt idx="167">
                  <c:v>0.84504134080350002</c:v>
                </c:pt>
                <c:pt idx="168">
                  <c:v>0.8500749212698</c:v>
                </c:pt>
                <c:pt idx="169">
                  <c:v>0.85505648180149996</c:v>
                </c:pt>
                <c:pt idx="170">
                  <c:v>0.86008122115910002</c:v>
                </c:pt>
                <c:pt idx="171">
                  <c:v>0.86512751580879999</c:v>
                </c:pt>
                <c:pt idx="172">
                  <c:v>0.87016359303940005</c:v>
                </c:pt>
                <c:pt idx="173">
                  <c:v>0.87523381792279997</c:v>
                </c:pt>
                <c:pt idx="174">
                  <c:v>0.88008526650899999</c:v>
                </c:pt>
                <c:pt idx="175">
                  <c:v>0.88517980425270004</c:v>
                </c:pt>
                <c:pt idx="176">
                  <c:v>0.89004201751959999</c:v>
                </c:pt>
                <c:pt idx="177">
                  <c:v>0.89512845014370002</c:v>
                </c:pt>
                <c:pt idx="178">
                  <c:v>0.90020868560989997</c:v>
                </c:pt>
                <c:pt idx="179">
                  <c:v>0.90503009781550003</c:v>
                </c:pt>
                <c:pt idx="180">
                  <c:v>0.91009437336389998</c:v>
                </c:pt>
                <c:pt idx="181">
                  <c:v>0.91515054536730001</c:v>
                </c:pt>
                <c:pt idx="182">
                  <c:v>0.92022899354590004</c:v>
                </c:pt>
                <c:pt idx="183">
                  <c:v>0.92508420724149998</c:v>
                </c:pt>
                <c:pt idx="184">
                  <c:v>0.93018980988970001</c:v>
                </c:pt>
                <c:pt idx="185">
                  <c:v>0.93503300466520001</c:v>
                </c:pt>
                <c:pt idx="186">
                  <c:v>0.9401107577094</c:v>
                </c:pt>
                <c:pt idx="187">
                  <c:v>0.94518559969630001</c:v>
                </c:pt>
                <c:pt idx="188">
                  <c:v>0.95002753605680001</c:v>
                </c:pt>
                <c:pt idx="189">
                  <c:v>0.95510814750670003</c:v>
                </c:pt>
                <c:pt idx="190">
                  <c:v>0.96017589838920003</c:v>
                </c:pt>
                <c:pt idx="191">
                  <c:v>0.96506060382390002</c:v>
                </c:pt>
                <c:pt idx="192">
                  <c:v>0.97004683153390003</c:v>
                </c:pt>
                <c:pt idx="193">
                  <c:v>0.97519739745339995</c:v>
                </c:pt>
                <c:pt idx="194">
                  <c:v>0.98021715305279999</c:v>
                </c:pt>
                <c:pt idx="195">
                  <c:v>0.98500044363479999</c:v>
                </c:pt>
                <c:pt idx="196">
                  <c:v>0.99017504611840002</c:v>
                </c:pt>
                <c:pt idx="197">
                  <c:v>0.99518975358820005</c:v>
                </c:pt>
              </c:numCache>
            </c:numRef>
          </c:xVal>
          <c:yVal>
            <c:numRef>
              <c:f>'DtInfo.csv (full)'!$G$2:$G$200</c:f>
              <c:numCache>
                <c:formatCode>0.00E+00</c:formatCode>
                <c:ptCount val="199"/>
                <c:pt idx="0">
                  <c:v>4.9441929688039997E-3</c:v>
                </c:pt>
                <c:pt idx="1">
                  <c:v>5.7592676826559996E-3</c:v>
                </c:pt>
                <c:pt idx="2">
                  <c:v>5.8144042841310004E-3</c:v>
                </c:pt>
                <c:pt idx="3">
                  <c:v>6.3360634947E-3</c:v>
                </c:pt>
                <c:pt idx="4">
                  <c:v>7.2937696935079996E-3</c:v>
                </c:pt>
                <c:pt idx="5">
                  <c:v>7.4778672532900001E-3</c:v>
                </c:pt>
                <c:pt idx="6">
                  <c:v>8.1273142985790001E-3</c:v>
                </c:pt>
                <c:pt idx="7">
                  <c:v>8.620175545945E-3</c:v>
                </c:pt>
                <c:pt idx="8">
                  <c:v>8.7502307711209999E-3</c:v>
                </c:pt>
                <c:pt idx="9">
                  <c:v>9.3212123928869996E-3</c:v>
                </c:pt>
                <c:pt idx="10">
                  <c:v>8.7275775076430008E-3</c:v>
                </c:pt>
                <c:pt idx="11">
                  <c:v>9.3152029974859999E-3</c:v>
                </c:pt>
                <c:pt idx="12">
                  <c:v>9.5806757570810006E-3</c:v>
                </c:pt>
                <c:pt idx="13">
                  <c:v>9.7868567245930002E-3</c:v>
                </c:pt>
                <c:pt idx="14">
                  <c:v>9.9523145159439996E-3</c:v>
                </c:pt>
                <c:pt idx="15">
                  <c:v>9.2107766837219995E-3</c:v>
                </c:pt>
                <c:pt idx="16">
                  <c:v>1.0217330632789999E-2</c:v>
                </c:pt>
                <c:pt idx="17">
                  <c:v>1.014268383165E-2</c:v>
                </c:pt>
                <c:pt idx="18">
                  <c:v>8.6975992327939997E-3</c:v>
                </c:pt>
                <c:pt idx="19">
                  <c:v>7.8103904323879999E-3</c:v>
                </c:pt>
                <c:pt idx="20">
                  <c:v>7.6867128799270002E-3</c:v>
                </c:pt>
                <c:pt idx="21">
                  <c:v>7.2414835226350003E-3</c:v>
                </c:pt>
                <c:pt idx="22">
                  <c:v>7.1982700116140002E-3</c:v>
                </c:pt>
                <c:pt idx="23">
                  <c:v>7.65469371374E-3</c:v>
                </c:pt>
                <c:pt idx="24">
                  <c:v>6.992078686529E-3</c:v>
                </c:pt>
                <c:pt idx="25">
                  <c:v>6.4532594383830003E-3</c:v>
                </c:pt>
                <c:pt idx="26">
                  <c:v>5.915672728306E-3</c:v>
                </c:pt>
                <c:pt idx="27">
                  <c:v>5.9164389934700003E-3</c:v>
                </c:pt>
                <c:pt idx="28">
                  <c:v>6.9101636867179997E-3</c:v>
                </c:pt>
                <c:pt idx="29">
                  <c:v>7.1809118406859999E-3</c:v>
                </c:pt>
                <c:pt idx="30">
                  <c:v>5.7782685838680004E-3</c:v>
                </c:pt>
                <c:pt idx="31">
                  <c:v>5.3205907542640003E-3</c:v>
                </c:pt>
                <c:pt idx="32">
                  <c:v>4.8074245091400004E-3</c:v>
                </c:pt>
                <c:pt idx="33">
                  <c:v>4.8979302618510001E-3</c:v>
                </c:pt>
                <c:pt idx="34">
                  <c:v>5.1389985196139999E-3</c:v>
                </c:pt>
                <c:pt idx="35">
                  <c:v>6.1018767310300004E-3</c:v>
                </c:pt>
                <c:pt idx="36">
                  <c:v>5.1346478914070003E-3</c:v>
                </c:pt>
                <c:pt idx="37">
                  <c:v>4.262095628616E-3</c:v>
                </c:pt>
                <c:pt idx="38">
                  <c:v>4.4505161251460002E-3</c:v>
                </c:pt>
                <c:pt idx="39">
                  <c:v>6.3443729298989998E-3</c:v>
                </c:pt>
                <c:pt idx="40">
                  <c:v>5.9839662207809997E-3</c:v>
                </c:pt>
                <c:pt idx="41">
                  <c:v>5.9471560474540002E-3</c:v>
                </c:pt>
                <c:pt idx="42">
                  <c:v>3.901830537589E-3</c:v>
                </c:pt>
                <c:pt idx="43">
                  <c:v>3.6455023305449999E-3</c:v>
                </c:pt>
                <c:pt idx="44">
                  <c:v>4.5275063350369996E-3</c:v>
                </c:pt>
                <c:pt idx="45">
                  <c:v>4.2628678793589997E-3</c:v>
                </c:pt>
                <c:pt idx="46">
                  <c:v>3.909980641077E-3</c:v>
                </c:pt>
                <c:pt idx="47">
                  <c:v>3.8935886266609999E-3</c:v>
                </c:pt>
                <c:pt idx="48">
                  <c:v>5.3132395924899998E-3</c:v>
                </c:pt>
                <c:pt idx="49">
                  <c:v>4.6180889610049998E-3</c:v>
                </c:pt>
                <c:pt idx="50">
                  <c:v>4.627024576092E-3</c:v>
                </c:pt>
                <c:pt idx="51">
                  <c:v>4.3226704163510004E-3</c:v>
                </c:pt>
                <c:pt idx="52">
                  <c:v>4.7628811358739996E-3</c:v>
                </c:pt>
                <c:pt idx="53">
                  <c:v>4.7106949434420004E-3</c:v>
                </c:pt>
                <c:pt idx="54">
                  <c:v>4.4109341249780002E-3</c:v>
                </c:pt>
                <c:pt idx="55">
                  <c:v>4.7130589527350003E-3</c:v>
                </c:pt>
                <c:pt idx="56">
                  <c:v>5.4919013431020004E-3</c:v>
                </c:pt>
                <c:pt idx="57">
                  <c:v>4.6895844501489998E-3</c:v>
                </c:pt>
                <c:pt idx="58">
                  <c:v>4.4105647228829996E-3</c:v>
                </c:pt>
                <c:pt idx="59">
                  <c:v>4.8476971760160002E-3</c:v>
                </c:pt>
                <c:pt idx="60">
                  <c:v>4.7448715490740001E-3</c:v>
                </c:pt>
                <c:pt idx="61">
                  <c:v>4.9726138010570001E-3</c:v>
                </c:pt>
                <c:pt idx="62">
                  <c:v>5.535063819592E-3</c:v>
                </c:pt>
                <c:pt idx="63">
                  <c:v>5.4925819464430002E-3</c:v>
                </c:pt>
                <c:pt idx="64">
                  <c:v>5.8294901425880001E-3</c:v>
                </c:pt>
                <c:pt idx="65">
                  <c:v>5.1549417582089996E-3</c:v>
                </c:pt>
                <c:pt idx="66">
                  <c:v>5.1471002778869998E-3</c:v>
                </c:pt>
                <c:pt idx="67">
                  <c:v>3.1556757205419999E-3</c:v>
                </c:pt>
                <c:pt idx="68">
                  <c:v>2.7771284563789999E-3</c:v>
                </c:pt>
                <c:pt idx="69">
                  <c:v>2.8675360778059999E-3</c:v>
                </c:pt>
                <c:pt idx="70">
                  <c:v>2.954879726347E-3</c:v>
                </c:pt>
                <c:pt idx="71">
                  <c:v>2.614868551602E-3</c:v>
                </c:pt>
                <c:pt idx="72">
                  <c:v>2.5746161093840002E-3</c:v>
                </c:pt>
                <c:pt idx="73">
                  <c:v>2.4403862047960002E-3</c:v>
                </c:pt>
                <c:pt idx="74">
                  <c:v>2.5143891896920001E-3</c:v>
                </c:pt>
                <c:pt idx="75">
                  <c:v>2.5770972191889998E-3</c:v>
                </c:pt>
                <c:pt idx="76">
                  <c:v>2.8139100557189999E-3</c:v>
                </c:pt>
                <c:pt idx="77">
                  <c:v>2.8487700549699999E-3</c:v>
                </c:pt>
                <c:pt idx="78">
                  <c:v>3.051743066858E-3</c:v>
                </c:pt>
                <c:pt idx="79">
                  <c:v>3.1610215620629998E-3</c:v>
                </c:pt>
                <c:pt idx="80">
                  <c:v>3.375387378231E-3</c:v>
                </c:pt>
                <c:pt idx="81">
                  <c:v>3.6248038457769999E-3</c:v>
                </c:pt>
                <c:pt idx="82">
                  <c:v>3.8707560232229998E-3</c:v>
                </c:pt>
                <c:pt idx="83">
                  <c:v>3.8456688400960001E-3</c:v>
                </c:pt>
                <c:pt idx="84">
                  <c:v>4.1450544121789997E-3</c:v>
                </c:pt>
                <c:pt idx="85">
                  <c:v>4.303848216919E-3</c:v>
                </c:pt>
                <c:pt idx="86">
                  <c:v>4.3902673161150003E-3</c:v>
                </c:pt>
                <c:pt idx="87">
                  <c:v>4.309657924606E-3</c:v>
                </c:pt>
                <c:pt idx="88">
                  <c:v>4.1492298714680001E-3</c:v>
                </c:pt>
                <c:pt idx="89">
                  <c:v>3.5956429008450002E-3</c:v>
                </c:pt>
                <c:pt idx="90">
                  <c:v>3.178784774262E-3</c:v>
                </c:pt>
                <c:pt idx="91">
                  <c:v>3.2979178089530001E-3</c:v>
                </c:pt>
                <c:pt idx="92">
                  <c:v>3.2008511602529999E-3</c:v>
                </c:pt>
                <c:pt idx="93">
                  <c:v>3.1970632313090002E-3</c:v>
                </c:pt>
                <c:pt idx="94">
                  <c:v>4.0215671672779998E-3</c:v>
                </c:pt>
                <c:pt idx="95">
                  <c:v>4.0002763587589996E-3</c:v>
                </c:pt>
                <c:pt idx="96">
                  <c:v>4.5662793768370003E-3</c:v>
                </c:pt>
                <c:pt idx="97">
                  <c:v>4.0919000775780003E-3</c:v>
                </c:pt>
                <c:pt idx="98">
                  <c:v>4.1063526454129997E-3</c:v>
                </c:pt>
                <c:pt idx="99">
                  <c:v>5.673107457719E-3</c:v>
                </c:pt>
                <c:pt idx="100">
                  <c:v>5.4345994515050001E-3</c:v>
                </c:pt>
                <c:pt idx="101">
                  <c:v>5.5777000649790002E-3</c:v>
                </c:pt>
                <c:pt idx="102">
                  <c:v>6.2313754363080001E-3</c:v>
                </c:pt>
                <c:pt idx="103">
                  <c:v>5.7540135994320002E-3</c:v>
                </c:pt>
                <c:pt idx="104">
                  <c:v>6.8304581827199999E-3</c:v>
                </c:pt>
                <c:pt idx="105">
                  <c:v>7.4632239264229997E-3</c:v>
                </c:pt>
                <c:pt idx="106">
                  <c:v>7.488340631407E-3</c:v>
                </c:pt>
                <c:pt idx="107">
                  <c:v>7.2856252785279997E-3</c:v>
                </c:pt>
                <c:pt idx="108">
                  <c:v>7.1517693282869997E-3</c:v>
                </c:pt>
                <c:pt idx="109">
                  <c:v>7.5020383452899997E-3</c:v>
                </c:pt>
                <c:pt idx="110">
                  <c:v>8.8746013756320005E-3</c:v>
                </c:pt>
                <c:pt idx="111">
                  <c:v>8.735851751544E-3</c:v>
                </c:pt>
                <c:pt idx="112">
                  <c:v>6.0175350987830001E-3</c:v>
                </c:pt>
                <c:pt idx="113">
                  <c:v>5.8611931372059998E-3</c:v>
                </c:pt>
                <c:pt idx="114">
                  <c:v>6.0205203387040003E-3</c:v>
                </c:pt>
                <c:pt idx="115">
                  <c:v>6.2767159378480002E-3</c:v>
                </c:pt>
                <c:pt idx="116">
                  <c:v>6.2474871806730004E-3</c:v>
                </c:pt>
                <c:pt idx="117">
                  <c:v>5.3793958753169998E-3</c:v>
                </c:pt>
                <c:pt idx="118">
                  <c:v>5.1104535395309998E-3</c:v>
                </c:pt>
                <c:pt idx="119">
                  <c:v>5.8284350767289998E-3</c:v>
                </c:pt>
                <c:pt idx="120">
                  <c:v>6.4515035605980002E-3</c:v>
                </c:pt>
                <c:pt idx="121">
                  <c:v>6.4186034417200001E-3</c:v>
                </c:pt>
                <c:pt idx="122">
                  <c:v>7.1820729392069998E-3</c:v>
                </c:pt>
                <c:pt idx="123">
                  <c:v>5.5630229302760003E-3</c:v>
                </c:pt>
                <c:pt idx="124">
                  <c:v>5.569170339E-3</c:v>
                </c:pt>
                <c:pt idx="125">
                  <c:v>6.2820637904219996E-3</c:v>
                </c:pt>
                <c:pt idx="126">
                  <c:v>7.8452697175480004E-3</c:v>
                </c:pt>
                <c:pt idx="127">
                  <c:v>6.2817725774609997E-3</c:v>
                </c:pt>
                <c:pt idx="128">
                  <c:v>5.8322952859179997E-3</c:v>
                </c:pt>
                <c:pt idx="129">
                  <c:v>5.9741044039549997E-3</c:v>
                </c:pt>
                <c:pt idx="130">
                  <c:v>8.577225044628E-3</c:v>
                </c:pt>
                <c:pt idx="131">
                  <c:v>8.5913460721019994E-3</c:v>
                </c:pt>
                <c:pt idx="132">
                  <c:v>7.124741191738E-3</c:v>
                </c:pt>
                <c:pt idx="133">
                  <c:v>5.2654322944850002E-3</c:v>
                </c:pt>
                <c:pt idx="134">
                  <c:v>5.2630190373249997E-3</c:v>
                </c:pt>
                <c:pt idx="135">
                  <c:v>7.0725758713809997E-3</c:v>
                </c:pt>
                <c:pt idx="136">
                  <c:v>5.4723951216060001E-3</c:v>
                </c:pt>
                <c:pt idx="137">
                  <c:v>5.4792077397580003E-3</c:v>
                </c:pt>
                <c:pt idx="138">
                  <c:v>5.582664443424E-3</c:v>
                </c:pt>
                <c:pt idx="139">
                  <c:v>7.2414631020639997E-3</c:v>
                </c:pt>
                <c:pt idx="140">
                  <c:v>6.7789226119180004E-3</c:v>
                </c:pt>
                <c:pt idx="141">
                  <c:v>6.8694148110310001E-3</c:v>
                </c:pt>
                <c:pt idx="142">
                  <c:v>6.4081451301310002E-3</c:v>
                </c:pt>
                <c:pt idx="143">
                  <c:v>6.508988589216E-3</c:v>
                </c:pt>
                <c:pt idx="144">
                  <c:v>5.6437888733539996E-3</c:v>
                </c:pt>
                <c:pt idx="145">
                  <c:v>5.6474450139219999E-3</c:v>
                </c:pt>
                <c:pt idx="146">
                  <c:v>7.8564306907239999E-3</c:v>
                </c:pt>
                <c:pt idx="147">
                  <c:v>6.9851443222899998E-3</c:v>
                </c:pt>
                <c:pt idx="148">
                  <c:v>6.9928201333460003E-3</c:v>
                </c:pt>
                <c:pt idx="149">
                  <c:v>7.1939569022160003E-3</c:v>
                </c:pt>
                <c:pt idx="150">
                  <c:v>7.5351095654979999E-3</c:v>
                </c:pt>
                <c:pt idx="151">
                  <c:v>7.2284236215660004E-3</c:v>
                </c:pt>
                <c:pt idx="152">
                  <c:v>7.8149575144980006E-3</c:v>
                </c:pt>
                <c:pt idx="153">
                  <c:v>5.7393144982130001E-3</c:v>
                </c:pt>
                <c:pt idx="154">
                  <c:v>3.5562724677220001E-3</c:v>
                </c:pt>
                <c:pt idx="155">
                  <c:v>2.461875311061E-3</c:v>
                </c:pt>
                <c:pt idx="156">
                  <c:v>2.2616423070499999E-3</c:v>
                </c:pt>
                <c:pt idx="157">
                  <c:v>2.3671050193540002E-3</c:v>
                </c:pt>
                <c:pt idx="158">
                  <c:v>2.5932819379169999E-3</c:v>
                </c:pt>
                <c:pt idx="159">
                  <c:v>2.434115096825E-3</c:v>
                </c:pt>
                <c:pt idx="160">
                  <c:v>2.054586803694E-3</c:v>
                </c:pt>
                <c:pt idx="161">
                  <c:v>2.7753521287490002E-3</c:v>
                </c:pt>
                <c:pt idx="162">
                  <c:v>2.1856203636619999E-3</c:v>
                </c:pt>
                <c:pt idx="163">
                  <c:v>2.3286166976119998E-3</c:v>
                </c:pt>
                <c:pt idx="164">
                  <c:v>2.3250942020880002E-3</c:v>
                </c:pt>
                <c:pt idx="165">
                  <c:v>2.359002421665E-3</c:v>
                </c:pt>
                <c:pt idx="166">
                  <c:v>2.6292793011429999E-3</c:v>
                </c:pt>
                <c:pt idx="167">
                  <c:v>2.672482512911E-3</c:v>
                </c:pt>
                <c:pt idx="168">
                  <c:v>3.2291262707309998E-3</c:v>
                </c:pt>
                <c:pt idx="169">
                  <c:v>3.012277654277E-3</c:v>
                </c:pt>
                <c:pt idx="170">
                  <c:v>3.0950754517400001E-3</c:v>
                </c:pt>
                <c:pt idx="171">
                  <c:v>3.623006235711E-3</c:v>
                </c:pt>
                <c:pt idx="172">
                  <c:v>4.0302433506690001E-3</c:v>
                </c:pt>
                <c:pt idx="173">
                  <c:v>4.1944957444110002E-3</c:v>
                </c:pt>
                <c:pt idx="174">
                  <c:v>3.7413000520260002E-3</c:v>
                </c:pt>
                <c:pt idx="175">
                  <c:v>3.794878287561E-3</c:v>
                </c:pt>
                <c:pt idx="176">
                  <c:v>4.1493889480599998E-3</c:v>
                </c:pt>
                <c:pt idx="177">
                  <c:v>3.8080166411449999E-3</c:v>
                </c:pt>
                <c:pt idx="178">
                  <c:v>4.2610799030399996E-3</c:v>
                </c:pt>
                <c:pt idx="179">
                  <c:v>4.8172922438650002E-3</c:v>
                </c:pt>
                <c:pt idx="180">
                  <c:v>4.9629903630880002E-3</c:v>
                </c:pt>
                <c:pt idx="181">
                  <c:v>5.371697525574E-3</c:v>
                </c:pt>
                <c:pt idx="182">
                  <c:v>5.3766072134920004E-3</c:v>
                </c:pt>
                <c:pt idx="183">
                  <c:v>5.8099101238500003E-3</c:v>
                </c:pt>
                <c:pt idx="184">
                  <c:v>6.1562043298339997E-3</c:v>
                </c:pt>
                <c:pt idx="185">
                  <c:v>5.5889706273480003E-3</c:v>
                </c:pt>
                <c:pt idx="186">
                  <c:v>6.5872660704009997E-3</c:v>
                </c:pt>
                <c:pt idx="187">
                  <c:v>6.4263648264670003E-3</c:v>
                </c:pt>
                <c:pt idx="188">
                  <c:v>6.087828703328E-3</c:v>
                </c:pt>
                <c:pt idx="189">
                  <c:v>4.5955671186580001E-3</c:v>
                </c:pt>
                <c:pt idx="190">
                  <c:v>3.2181444026630002E-3</c:v>
                </c:pt>
                <c:pt idx="191">
                  <c:v>2.5717385119069999E-3</c:v>
                </c:pt>
                <c:pt idx="192">
                  <c:v>2.5804133555959998E-3</c:v>
                </c:pt>
                <c:pt idx="193">
                  <c:v>2.6962597064960001E-3</c:v>
                </c:pt>
                <c:pt idx="194">
                  <c:v>2.5401796139670001E-3</c:v>
                </c:pt>
                <c:pt idx="195">
                  <c:v>2.4629137250069999E-3</c:v>
                </c:pt>
                <c:pt idx="196">
                  <c:v>3.0578864719970002E-3</c:v>
                </c:pt>
                <c:pt idx="197">
                  <c:v>3.2258699908850001E-3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'DtInfo.csv (full)'!$H$1</c:f>
              <c:strCache>
                <c:ptCount val="1"/>
                <c:pt idx="0">
                  <c:v>Dt1_max</c:v>
                </c:pt>
              </c:strCache>
            </c:strRef>
          </c:tx>
          <c:marker>
            <c:symbol val="none"/>
          </c:marker>
          <c:xVal>
            <c:numRef>
              <c:f>'DtInfo.csv (full)'!$A$2:$A$200</c:f>
              <c:numCache>
                <c:formatCode>0.00E+00</c:formatCode>
                <c:ptCount val="199"/>
                <c:pt idx="0">
                  <c:v>1.0205790150099999E-2</c:v>
                </c:pt>
                <c:pt idx="1">
                  <c:v>1.517364440654E-2</c:v>
                </c:pt>
                <c:pt idx="2">
                  <c:v>2.0135044544570001E-2</c:v>
                </c:pt>
                <c:pt idx="3">
                  <c:v>2.5090818168850001E-2</c:v>
                </c:pt>
                <c:pt idx="4">
                  <c:v>3.003724342907E-2</c:v>
                </c:pt>
                <c:pt idx="5">
                  <c:v>3.5224358568230002E-2</c:v>
                </c:pt>
                <c:pt idx="6">
                  <c:v>4.01580705238E-2</c:v>
                </c:pt>
                <c:pt idx="7">
                  <c:v>4.5086487738309998E-2</c:v>
                </c:pt>
                <c:pt idx="8">
                  <c:v>5.0012643585699998E-2</c:v>
                </c:pt>
                <c:pt idx="9">
                  <c:v>5.5184740848329999E-2</c:v>
                </c:pt>
                <c:pt idx="10">
                  <c:v>6.0110987291690003E-2</c:v>
                </c:pt>
                <c:pt idx="11">
                  <c:v>6.503761072698E-2</c:v>
                </c:pt>
                <c:pt idx="12">
                  <c:v>7.0209540250359997E-2</c:v>
                </c:pt>
                <c:pt idx="13">
                  <c:v>7.5133985548300003E-2</c:v>
                </c:pt>
                <c:pt idx="14">
                  <c:v>8.005721636799E-2</c:v>
                </c:pt>
                <c:pt idx="15">
                  <c:v>8.5225000905019999E-2</c:v>
                </c:pt>
                <c:pt idx="16">
                  <c:v>9.0145426651409996E-2</c:v>
                </c:pt>
                <c:pt idx="17">
                  <c:v>9.5064221511209995E-2</c:v>
                </c:pt>
                <c:pt idx="18">
                  <c:v>0.10022685213309999</c:v>
                </c:pt>
                <c:pt idx="19">
                  <c:v>0.1051423109138</c:v>
                </c:pt>
                <c:pt idx="20">
                  <c:v>0.110057810874</c:v>
                </c:pt>
                <c:pt idx="21">
                  <c:v>0.1152196019143</c:v>
                </c:pt>
                <c:pt idx="22">
                  <c:v>0.1201364729204</c:v>
                </c:pt>
                <c:pt idx="23">
                  <c:v>0.12504656957240001</c:v>
                </c:pt>
                <c:pt idx="24">
                  <c:v>0.1301865758371</c:v>
                </c:pt>
                <c:pt idx="25">
                  <c:v>0.13507401356900001</c:v>
                </c:pt>
                <c:pt idx="26">
                  <c:v>0.14019987980449999</c:v>
                </c:pt>
                <c:pt idx="27">
                  <c:v>0.1450822888478</c:v>
                </c:pt>
                <c:pt idx="28">
                  <c:v>0.1502166066709</c:v>
                </c:pt>
                <c:pt idx="29">
                  <c:v>0.1551011107908</c:v>
                </c:pt>
                <c:pt idx="30">
                  <c:v>0.16022387131410001</c:v>
                </c:pt>
                <c:pt idx="31">
                  <c:v>0.16511116543099999</c:v>
                </c:pt>
                <c:pt idx="32">
                  <c:v>0.17000755659549999</c:v>
                </c:pt>
                <c:pt idx="33">
                  <c:v>0.175145122396</c:v>
                </c:pt>
                <c:pt idx="34">
                  <c:v>0.1800161995971</c:v>
                </c:pt>
                <c:pt idx="35">
                  <c:v>0.1850896745235</c:v>
                </c:pt>
                <c:pt idx="36">
                  <c:v>0.19017378356860001</c:v>
                </c:pt>
                <c:pt idx="37">
                  <c:v>0.19504771295000001</c:v>
                </c:pt>
                <c:pt idx="38">
                  <c:v>0.2001715150767</c:v>
                </c:pt>
                <c:pt idx="39">
                  <c:v>0.2050429384994</c:v>
                </c:pt>
                <c:pt idx="40">
                  <c:v>0.21013461421759999</c:v>
                </c:pt>
                <c:pt idx="41">
                  <c:v>0.21523194206599999</c:v>
                </c:pt>
                <c:pt idx="42">
                  <c:v>0.2201123543164</c:v>
                </c:pt>
                <c:pt idx="43">
                  <c:v>0.2250090525109</c:v>
                </c:pt>
                <c:pt idx="44">
                  <c:v>0.23015549251090001</c:v>
                </c:pt>
                <c:pt idx="45">
                  <c:v>0.23505379010560001</c:v>
                </c:pt>
                <c:pt idx="46">
                  <c:v>0.2401879834217</c:v>
                </c:pt>
                <c:pt idx="47">
                  <c:v>0.2450859434089</c:v>
                </c:pt>
                <c:pt idx="48">
                  <c:v>0.25023485600439999</c:v>
                </c:pt>
                <c:pt idx="49">
                  <c:v>0.2551242885151</c:v>
                </c:pt>
                <c:pt idx="50">
                  <c:v>0.26001524356450001</c:v>
                </c:pt>
                <c:pt idx="51">
                  <c:v>0.26516034349709999</c:v>
                </c:pt>
                <c:pt idx="52">
                  <c:v>0.27005592151079999</c:v>
                </c:pt>
                <c:pt idx="53">
                  <c:v>0.27517488995139999</c:v>
                </c:pt>
                <c:pt idx="54">
                  <c:v>0.28003877071450001</c:v>
                </c:pt>
                <c:pt idx="55">
                  <c:v>0.28514675603169998</c:v>
                </c:pt>
                <c:pt idx="56">
                  <c:v>0.29001059663669998</c:v>
                </c:pt>
                <c:pt idx="57">
                  <c:v>0.29512527591620002</c:v>
                </c:pt>
                <c:pt idx="58">
                  <c:v>0.30023868434040002</c:v>
                </c:pt>
                <c:pt idx="59">
                  <c:v>0.3050930602752</c:v>
                </c:pt>
                <c:pt idx="60">
                  <c:v>0.31019296784349998</c:v>
                </c:pt>
                <c:pt idx="61">
                  <c:v>0.31508360288550002</c:v>
                </c:pt>
                <c:pt idx="62">
                  <c:v>0.32022658262010001</c:v>
                </c:pt>
                <c:pt idx="63">
                  <c:v>0.32511809921899998</c:v>
                </c:pt>
                <c:pt idx="64">
                  <c:v>0.33000083552050002</c:v>
                </c:pt>
                <c:pt idx="65">
                  <c:v>0.33511584890270002</c:v>
                </c:pt>
                <c:pt idx="66">
                  <c:v>0.34022354072119998</c:v>
                </c:pt>
                <c:pt idx="67">
                  <c:v>0.34508588424260001</c:v>
                </c:pt>
                <c:pt idx="68">
                  <c:v>0.35012626100959998</c:v>
                </c:pt>
                <c:pt idx="69">
                  <c:v>0.35509693235669998</c:v>
                </c:pt>
                <c:pt idx="70">
                  <c:v>0.36009046712729997</c:v>
                </c:pt>
                <c:pt idx="71">
                  <c:v>0.365037262305</c:v>
                </c:pt>
                <c:pt idx="72">
                  <c:v>0.37000341416929999</c:v>
                </c:pt>
                <c:pt idx="73">
                  <c:v>0.37522727369929998</c:v>
                </c:pt>
                <c:pt idx="74">
                  <c:v>0.38005787525090001</c:v>
                </c:pt>
                <c:pt idx="75">
                  <c:v>0.38502512993440002</c:v>
                </c:pt>
                <c:pt idx="76">
                  <c:v>0.39003961905119999</c:v>
                </c:pt>
                <c:pt idx="77">
                  <c:v>0.39511760479059999</c:v>
                </c:pt>
                <c:pt idx="78">
                  <c:v>0.40022513707320001</c:v>
                </c:pt>
                <c:pt idx="79">
                  <c:v>0.40504359022850001</c:v>
                </c:pt>
                <c:pt idx="80">
                  <c:v>0.4100863464301</c:v>
                </c:pt>
                <c:pt idx="81">
                  <c:v>0.41516090826539997</c:v>
                </c:pt>
                <c:pt idx="82">
                  <c:v>0.4201964399209</c:v>
                </c:pt>
                <c:pt idx="83">
                  <c:v>0.42518951631579999</c:v>
                </c:pt>
                <c:pt idx="84">
                  <c:v>0.4302282796877</c:v>
                </c:pt>
                <c:pt idx="85">
                  <c:v>0.43502676189299999</c:v>
                </c:pt>
                <c:pt idx="86">
                  <c:v>0.44005642608270001</c:v>
                </c:pt>
                <c:pt idx="87">
                  <c:v>0.44510072450400001</c:v>
                </c:pt>
                <c:pt idx="88">
                  <c:v>0.45014710077870002</c:v>
                </c:pt>
                <c:pt idx="89">
                  <c:v>0.4551870002881</c:v>
                </c:pt>
                <c:pt idx="90">
                  <c:v>0.46000057097640001</c:v>
                </c:pt>
                <c:pt idx="91">
                  <c:v>0.46507181812159998</c:v>
                </c:pt>
                <c:pt idx="92">
                  <c:v>0.4701608458805</c:v>
                </c:pt>
                <c:pt idx="93">
                  <c:v>0.47520140461979998</c:v>
                </c:pt>
                <c:pt idx="94">
                  <c:v>0.48001270047290001</c:v>
                </c:pt>
                <c:pt idx="95">
                  <c:v>0.48511326173579999</c:v>
                </c:pt>
                <c:pt idx="96">
                  <c:v>0.4902167684314</c:v>
                </c:pt>
                <c:pt idx="97">
                  <c:v>0.49507651751679999</c:v>
                </c:pt>
                <c:pt idx="98">
                  <c:v>0.50019082257049996</c:v>
                </c:pt>
                <c:pt idx="99">
                  <c:v>0.50504885192329996</c:v>
                </c:pt>
                <c:pt idx="100">
                  <c:v>0.51014692665429995</c:v>
                </c:pt>
                <c:pt idx="101">
                  <c:v>0.5152319652374</c:v>
                </c:pt>
                <c:pt idx="102">
                  <c:v>0.52008051115120002</c:v>
                </c:pt>
                <c:pt idx="103">
                  <c:v>0.52519029324760003</c:v>
                </c:pt>
                <c:pt idx="104">
                  <c:v>0.5300716098528</c:v>
                </c:pt>
                <c:pt idx="105">
                  <c:v>0.53521293467719999</c:v>
                </c:pt>
                <c:pt idx="106">
                  <c:v>0.54011360310800005</c:v>
                </c:pt>
                <c:pt idx="107">
                  <c:v>0.54501639526849999</c:v>
                </c:pt>
                <c:pt idx="108">
                  <c:v>0.5501638085817</c:v>
                </c:pt>
                <c:pt idx="109">
                  <c:v>0.5550653584834</c:v>
                </c:pt>
                <c:pt idx="110">
                  <c:v>0.56020657422919995</c:v>
                </c:pt>
                <c:pt idx="111">
                  <c:v>0.56510254253479997</c:v>
                </c:pt>
                <c:pt idx="112">
                  <c:v>0.57000331170100005</c:v>
                </c:pt>
                <c:pt idx="113">
                  <c:v>0.57515342820719995</c:v>
                </c:pt>
                <c:pt idx="114">
                  <c:v>0.58005908080610002</c:v>
                </c:pt>
                <c:pt idx="115">
                  <c:v>0.58520867327189996</c:v>
                </c:pt>
                <c:pt idx="116">
                  <c:v>0.59010732982879999</c:v>
                </c:pt>
                <c:pt idx="117">
                  <c:v>0.59500417910369996</c:v>
                </c:pt>
                <c:pt idx="118">
                  <c:v>0.60014860722069996</c:v>
                </c:pt>
                <c:pt idx="119">
                  <c:v>0.60504482627650003</c:v>
                </c:pt>
                <c:pt idx="120">
                  <c:v>0.61019104088849996</c:v>
                </c:pt>
                <c:pt idx="121">
                  <c:v>0.6150977225541</c:v>
                </c:pt>
                <c:pt idx="122">
                  <c:v>0.62000393215170002</c:v>
                </c:pt>
                <c:pt idx="123">
                  <c:v>0.62515546495389995</c:v>
                </c:pt>
                <c:pt idx="124">
                  <c:v>0.63006153426150002</c:v>
                </c:pt>
                <c:pt idx="125">
                  <c:v>0.63521317953129997</c:v>
                </c:pt>
                <c:pt idx="126">
                  <c:v>0.6401183121181</c:v>
                </c:pt>
                <c:pt idx="127">
                  <c:v>0.6450237052351</c:v>
                </c:pt>
                <c:pt idx="128">
                  <c:v>0.65017441382639996</c:v>
                </c:pt>
                <c:pt idx="129">
                  <c:v>0.65507768306519998</c:v>
                </c:pt>
                <c:pt idx="130">
                  <c:v>0.66022706704900003</c:v>
                </c:pt>
                <c:pt idx="131">
                  <c:v>0.66513361249199998</c:v>
                </c:pt>
                <c:pt idx="132">
                  <c:v>0.67003770075080005</c:v>
                </c:pt>
                <c:pt idx="133">
                  <c:v>0.67518524714100003</c:v>
                </c:pt>
                <c:pt idx="134">
                  <c:v>0.68008962978319998</c:v>
                </c:pt>
                <c:pt idx="135">
                  <c:v>0.68524065861399996</c:v>
                </c:pt>
                <c:pt idx="136">
                  <c:v>0.69014515645959995</c:v>
                </c:pt>
                <c:pt idx="137">
                  <c:v>0.69505079185649998</c:v>
                </c:pt>
                <c:pt idx="138">
                  <c:v>0.70020818500019999</c:v>
                </c:pt>
                <c:pt idx="139">
                  <c:v>0.70511847266039995</c:v>
                </c:pt>
                <c:pt idx="140">
                  <c:v>0.71002866630479999</c:v>
                </c:pt>
                <c:pt idx="141">
                  <c:v>0.71518634833979999</c:v>
                </c:pt>
                <c:pt idx="142">
                  <c:v>0.72009737675630003</c:v>
                </c:pt>
                <c:pt idx="143">
                  <c:v>0.72500676476689996</c:v>
                </c:pt>
                <c:pt idx="144">
                  <c:v>0.73016301498509995</c:v>
                </c:pt>
                <c:pt idx="145">
                  <c:v>0.73507503527200002</c:v>
                </c:pt>
                <c:pt idx="146">
                  <c:v>0.74023091911259997</c:v>
                </c:pt>
                <c:pt idx="147">
                  <c:v>0.74514206876190003</c:v>
                </c:pt>
                <c:pt idx="148">
                  <c:v>0.75005621927739996</c:v>
                </c:pt>
                <c:pt idx="149">
                  <c:v>0.75521535037609999</c:v>
                </c:pt>
                <c:pt idx="150">
                  <c:v>0.7601270931288</c:v>
                </c:pt>
                <c:pt idx="151">
                  <c:v>0.7650380428536</c:v>
                </c:pt>
                <c:pt idx="152">
                  <c:v>0.77019833128850002</c:v>
                </c:pt>
                <c:pt idx="153">
                  <c:v>0.77511273696109995</c:v>
                </c:pt>
                <c:pt idx="154">
                  <c:v>0.78001806230860005</c:v>
                </c:pt>
                <c:pt idx="155">
                  <c:v>0.78505755271340005</c:v>
                </c:pt>
                <c:pt idx="156">
                  <c:v>0.79016129941119995</c:v>
                </c:pt>
                <c:pt idx="157">
                  <c:v>0.79513100554250005</c:v>
                </c:pt>
                <c:pt idx="158">
                  <c:v>0.80011238345580005</c:v>
                </c:pt>
                <c:pt idx="159">
                  <c:v>0.80514667561529996</c:v>
                </c:pt>
                <c:pt idx="160">
                  <c:v>0.81009037377449999</c:v>
                </c:pt>
                <c:pt idx="161">
                  <c:v>0.81507391538670004</c:v>
                </c:pt>
                <c:pt idx="162">
                  <c:v>0.82005998202779995</c:v>
                </c:pt>
                <c:pt idx="163">
                  <c:v>0.82500611358160003</c:v>
                </c:pt>
                <c:pt idx="164">
                  <c:v>0.83020231718579995</c:v>
                </c:pt>
                <c:pt idx="165">
                  <c:v>0.83514672479990004</c:v>
                </c:pt>
                <c:pt idx="166">
                  <c:v>0.84006864829810002</c:v>
                </c:pt>
                <c:pt idx="167">
                  <c:v>0.84504134080350002</c:v>
                </c:pt>
                <c:pt idx="168">
                  <c:v>0.8500749212698</c:v>
                </c:pt>
                <c:pt idx="169">
                  <c:v>0.85505648180149996</c:v>
                </c:pt>
                <c:pt idx="170">
                  <c:v>0.86008122115910002</c:v>
                </c:pt>
                <c:pt idx="171">
                  <c:v>0.86512751580879999</c:v>
                </c:pt>
                <c:pt idx="172">
                  <c:v>0.87016359303940005</c:v>
                </c:pt>
                <c:pt idx="173">
                  <c:v>0.87523381792279997</c:v>
                </c:pt>
                <c:pt idx="174">
                  <c:v>0.88008526650899999</c:v>
                </c:pt>
                <c:pt idx="175">
                  <c:v>0.88517980425270004</c:v>
                </c:pt>
                <c:pt idx="176">
                  <c:v>0.89004201751959999</c:v>
                </c:pt>
                <c:pt idx="177">
                  <c:v>0.89512845014370002</c:v>
                </c:pt>
                <c:pt idx="178">
                  <c:v>0.90020868560989997</c:v>
                </c:pt>
                <c:pt idx="179">
                  <c:v>0.90503009781550003</c:v>
                </c:pt>
                <c:pt idx="180">
                  <c:v>0.91009437336389998</c:v>
                </c:pt>
                <c:pt idx="181">
                  <c:v>0.91515054536730001</c:v>
                </c:pt>
                <c:pt idx="182">
                  <c:v>0.92022899354590004</c:v>
                </c:pt>
                <c:pt idx="183">
                  <c:v>0.92508420724149998</c:v>
                </c:pt>
                <c:pt idx="184">
                  <c:v>0.93018980988970001</c:v>
                </c:pt>
                <c:pt idx="185">
                  <c:v>0.93503300466520001</c:v>
                </c:pt>
                <c:pt idx="186">
                  <c:v>0.9401107577094</c:v>
                </c:pt>
                <c:pt idx="187">
                  <c:v>0.94518559969630001</c:v>
                </c:pt>
                <c:pt idx="188">
                  <c:v>0.95002753605680001</c:v>
                </c:pt>
                <c:pt idx="189">
                  <c:v>0.95510814750670003</c:v>
                </c:pt>
                <c:pt idx="190">
                  <c:v>0.96017589838920003</c:v>
                </c:pt>
                <c:pt idx="191">
                  <c:v>0.96506060382390002</c:v>
                </c:pt>
                <c:pt idx="192">
                  <c:v>0.97004683153390003</c:v>
                </c:pt>
                <c:pt idx="193">
                  <c:v>0.97519739745339995</c:v>
                </c:pt>
                <c:pt idx="194">
                  <c:v>0.98021715305279999</c:v>
                </c:pt>
                <c:pt idx="195">
                  <c:v>0.98500044363479999</c:v>
                </c:pt>
                <c:pt idx="196">
                  <c:v>0.99017504611840002</c:v>
                </c:pt>
                <c:pt idx="197">
                  <c:v>0.99518975358820005</c:v>
                </c:pt>
              </c:numCache>
            </c:numRef>
          </c:xVal>
          <c:yVal>
            <c:numRef>
              <c:f>'DtInfo.csv (full)'!$H$2:$H$200</c:f>
              <c:numCache>
                <c:formatCode>0.00E+00</c:formatCode>
                <c:ptCount val="199"/>
                <c:pt idx="0">
                  <c:v>7.719158276254E-3</c:v>
                </c:pt>
                <c:pt idx="1">
                  <c:v>7.2053796162419997E-3</c:v>
                </c:pt>
                <c:pt idx="2">
                  <c:v>7.8937989924349992E-3</c:v>
                </c:pt>
                <c:pt idx="3">
                  <c:v>8.4074076972149997E-3</c:v>
                </c:pt>
                <c:pt idx="4">
                  <c:v>8.7436557045129995E-3</c:v>
                </c:pt>
                <c:pt idx="5">
                  <c:v>8.4067246229959994E-3</c:v>
                </c:pt>
                <c:pt idx="6">
                  <c:v>9.0872950847900001E-3</c:v>
                </c:pt>
                <c:pt idx="7">
                  <c:v>1.0036596895350001E-2</c:v>
                </c:pt>
                <c:pt idx="8">
                  <c:v>9.4249207285140007E-3</c:v>
                </c:pt>
                <c:pt idx="9">
                  <c:v>1.0167766335290001E-2</c:v>
                </c:pt>
                <c:pt idx="10">
                  <c:v>9.9243819198499995E-3</c:v>
                </c:pt>
                <c:pt idx="11">
                  <c:v>9.8255626622039995E-3</c:v>
                </c:pt>
                <c:pt idx="12">
                  <c:v>9.9020429113599994E-3</c:v>
                </c:pt>
                <c:pt idx="13">
                  <c:v>1.011282852394E-2</c:v>
                </c:pt>
                <c:pt idx="14">
                  <c:v>1.0901564338059999E-2</c:v>
                </c:pt>
                <c:pt idx="15">
                  <c:v>1.068642581962E-2</c:v>
                </c:pt>
                <c:pt idx="16">
                  <c:v>1.1170727002150001E-2</c:v>
                </c:pt>
                <c:pt idx="17">
                  <c:v>1.0590308816349999E-2</c:v>
                </c:pt>
                <c:pt idx="18">
                  <c:v>1.0008423999529999E-2</c:v>
                </c:pt>
                <c:pt idx="19">
                  <c:v>8.6237848940569992E-3</c:v>
                </c:pt>
                <c:pt idx="20">
                  <c:v>7.9368282717120001E-3</c:v>
                </c:pt>
                <c:pt idx="21">
                  <c:v>7.6515513718010001E-3</c:v>
                </c:pt>
                <c:pt idx="22">
                  <c:v>7.7013546251410003E-3</c:v>
                </c:pt>
                <c:pt idx="23">
                  <c:v>8.3819222029059993E-3</c:v>
                </c:pt>
                <c:pt idx="24">
                  <c:v>8.1948253469180006E-3</c:v>
                </c:pt>
                <c:pt idx="25">
                  <c:v>6.913175334279E-3</c:v>
                </c:pt>
                <c:pt idx="26">
                  <c:v>6.4447261281999997E-3</c:v>
                </c:pt>
                <c:pt idx="27">
                  <c:v>6.8739952442639996E-3</c:v>
                </c:pt>
                <c:pt idx="28">
                  <c:v>7.5558356660789996E-3</c:v>
                </c:pt>
                <c:pt idx="29">
                  <c:v>7.7133704139910001E-3</c:v>
                </c:pt>
                <c:pt idx="30">
                  <c:v>7.1711775834329998E-3</c:v>
                </c:pt>
                <c:pt idx="31">
                  <c:v>5.7041232159069999E-3</c:v>
                </c:pt>
                <c:pt idx="32">
                  <c:v>5.4979174413889997E-3</c:v>
                </c:pt>
                <c:pt idx="33">
                  <c:v>5.1170657612900003E-3</c:v>
                </c:pt>
                <c:pt idx="34">
                  <c:v>6.0443097743520004E-3</c:v>
                </c:pt>
                <c:pt idx="35">
                  <c:v>7.4157213206700002E-3</c:v>
                </c:pt>
                <c:pt idx="36">
                  <c:v>7.0753185248530002E-3</c:v>
                </c:pt>
                <c:pt idx="37">
                  <c:v>5.1266804475029997E-3</c:v>
                </c:pt>
                <c:pt idx="38">
                  <c:v>7.3324383662049996E-3</c:v>
                </c:pt>
                <c:pt idx="39">
                  <c:v>7.2075818158759998E-3</c:v>
                </c:pt>
                <c:pt idx="40">
                  <c:v>6.5393750355840002E-3</c:v>
                </c:pt>
                <c:pt idx="41">
                  <c:v>6.4003082837200001E-3</c:v>
                </c:pt>
                <c:pt idx="42">
                  <c:v>6.1181550816199999E-3</c:v>
                </c:pt>
                <c:pt idx="43">
                  <c:v>5.4898747445039997E-3</c:v>
                </c:pt>
                <c:pt idx="44">
                  <c:v>6.3732982741420002E-3</c:v>
                </c:pt>
                <c:pt idx="45">
                  <c:v>6.5939162659790001E-3</c:v>
                </c:pt>
                <c:pt idx="46">
                  <c:v>7.062446497507E-3</c:v>
                </c:pt>
                <c:pt idx="47">
                  <c:v>6.5149961104750001E-3</c:v>
                </c:pt>
                <c:pt idx="48">
                  <c:v>6.7580732902459998E-3</c:v>
                </c:pt>
                <c:pt idx="49">
                  <c:v>6.0003161597459997E-3</c:v>
                </c:pt>
                <c:pt idx="50">
                  <c:v>4.8844812652799998E-3</c:v>
                </c:pt>
                <c:pt idx="51">
                  <c:v>4.6922194356519998E-3</c:v>
                </c:pt>
                <c:pt idx="52">
                  <c:v>5.4138419076939998E-3</c:v>
                </c:pt>
                <c:pt idx="53">
                  <c:v>4.8323098137060001E-3</c:v>
                </c:pt>
                <c:pt idx="54">
                  <c:v>4.8575720400940003E-3</c:v>
                </c:pt>
                <c:pt idx="55">
                  <c:v>5.6030936963120002E-3</c:v>
                </c:pt>
                <c:pt idx="56">
                  <c:v>6.2621447206259997E-3</c:v>
                </c:pt>
                <c:pt idx="57">
                  <c:v>5.6831972769519996E-3</c:v>
                </c:pt>
                <c:pt idx="58">
                  <c:v>4.7664202177050002E-3</c:v>
                </c:pt>
                <c:pt idx="59">
                  <c:v>5.5082599264810002E-3</c:v>
                </c:pt>
                <c:pt idx="60">
                  <c:v>5.154821309872E-3</c:v>
                </c:pt>
                <c:pt idx="61">
                  <c:v>5.4943579888880002E-3</c:v>
                </c:pt>
                <c:pt idx="62">
                  <c:v>5.9677885867760001E-3</c:v>
                </c:pt>
                <c:pt idx="63">
                  <c:v>5.7798214971049996E-3</c:v>
                </c:pt>
                <c:pt idx="64">
                  <c:v>6.3550951038230004E-3</c:v>
                </c:pt>
                <c:pt idx="65">
                  <c:v>5.9452045702209997E-3</c:v>
                </c:pt>
                <c:pt idx="66">
                  <c:v>6.6058801472270003E-3</c:v>
                </c:pt>
                <c:pt idx="67">
                  <c:v>4.9969706994789998E-3</c:v>
                </c:pt>
                <c:pt idx="68">
                  <c:v>3.097020762187E-3</c:v>
                </c:pt>
                <c:pt idx="69">
                  <c:v>3.3046288030129998E-3</c:v>
                </c:pt>
                <c:pt idx="70">
                  <c:v>3.1527434886300001E-3</c:v>
                </c:pt>
                <c:pt idx="71">
                  <c:v>3.3093580261949998E-3</c:v>
                </c:pt>
                <c:pt idx="72">
                  <c:v>2.7430011967630001E-3</c:v>
                </c:pt>
                <c:pt idx="73">
                  <c:v>2.9036628734939998E-3</c:v>
                </c:pt>
                <c:pt idx="74">
                  <c:v>3.0490624467100001E-3</c:v>
                </c:pt>
                <c:pt idx="75">
                  <c:v>2.979325641615E-3</c:v>
                </c:pt>
                <c:pt idx="76">
                  <c:v>3.0492974852110001E-3</c:v>
                </c:pt>
                <c:pt idx="77">
                  <c:v>3.5734569006660001E-3</c:v>
                </c:pt>
                <c:pt idx="78">
                  <c:v>3.6092905538450001E-3</c:v>
                </c:pt>
                <c:pt idx="79">
                  <c:v>4.038326676523E-3</c:v>
                </c:pt>
                <c:pt idx="80">
                  <c:v>4.1669991168120004E-3</c:v>
                </c:pt>
                <c:pt idx="81">
                  <c:v>4.3615671647000004E-3</c:v>
                </c:pt>
                <c:pt idx="82">
                  <c:v>4.3966853205170001E-3</c:v>
                </c:pt>
                <c:pt idx="83">
                  <c:v>4.5508747621760002E-3</c:v>
                </c:pt>
                <c:pt idx="84">
                  <c:v>4.6713479583650004E-3</c:v>
                </c:pt>
                <c:pt idx="85">
                  <c:v>4.8783523011869997E-3</c:v>
                </c:pt>
                <c:pt idx="86">
                  <c:v>4.9298405327119999E-3</c:v>
                </c:pt>
                <c:pt idx="87">
                  <c:v>4.6945453455149999E-3</c:v>
                </c:pt>
                <c:pt idx="88">
                  <c:v>5.0063038862450003E-3</c:v>
                </c:pt>
                <c:pt idx="89">
                  <c:v>4.8499641453730001E-3</c:v>
                </c:pt>
                <c:pt idx="90">
                  <c:v>3.6729281134289999E-3</c:v>
                </c:pt>
                <c:pt idx="91">
                  <c:v>3.6967735596689999E-3</c:v>
                </c:pt>
                <c:pt idx="92">
                  <c:v>3.9671435545119999E-3</c:v>
                </c:pt>
                <c:pt idx="93">
                  <c:v>4.2908568223980004E-3</c:v>
                </c:pt>
                <c:pt idx="94">
                  <c:v>5.0023772647140004E-3</c:v>
                </c:pt>
                <c:pt idx="95">
                  <c:v>5.1248056703339998E-3</c:v>
                </c:pt>
                <c:pt idx="96">
                  <c:v>5.3172316111400001E-3</c:v>
                </c:pt>
                <c:pt idx="97">
                  <c:v>4.5674398426499997E-3</c:v>
                </c:pt>
                <c:pt idx="98">
                  <c:v>5.6971912429390004E-3</c:v>
                </c:pt>
                <c:pt idx="99">
                  <c:v>6.2158036435220002E-3</c:v>
                </c:pt>
                <c:pt idx="100">
                  <c:v>6.0487713111379996E-3</c:v>
                </c:pt>
                <c:pt idx="101">
                  <c:v>6.8400717562170001E-3</c:v>
                </c:pt>
                <c:pt idx="102">
                  <c:v>6.6656389691590002E-3</c:v>
                </c:pt>
                <c:pt idx="103">
                  <c:v>6.6479134873820003E-3</c:v>
                </c:pt>
                <c:pt idx="104">
                  <c:v>8.4941920988850002E-3</c:v>
                </c:pt>
                <c:pt idx="105">
                  <c:v>8.5936859779220005E-3</c:v>
                </c:pt>
                <c:pt idx="106">
                  <c:v>8.766390173632E-3</c:v>
                </c:pt>
                <c:pt idx="107">
                  <c:v>8.8545675073900005E-3</c:v>
                </c:pt>
                <c:pt idx="108">
                  <c:v>7.4338409916129998E-3</c:v>
                </c:pt>
                <c:pt idx="109">
                  <c:v>9.0486372576500003E-3</c:v>
                </c:pt>
                <c:pt idx="110">
                  <c:v>9.2626144302479993E-3</c:v>
                </c:pt>
                <c:pt idx="111">
                  <c:v>1.0336098202929999E-2</c:v>
                </c:pt>
                <c:pt idx="112">
                  <c:v>8.4787204908239999E-3</c:v>
                </c:pt>
                <c:pt idx="113">
                  <c:v>6.0194307133379999E-3</c:v>
                </c:pt>
                <c:pt idx="114">
                  <c:v>6.9310300611470001E-3</c:v>
                </c:pt>
                <c:pt idx="115">
                  <c:v>7.4177506910390002E-3</c:v>
                </c:pt>
                <c:pt idx="116">
                  <c:v>6.7504579936230004E-3</c:v>
                </c:pt>
                <c:pt idx="117">
                  <c:v>7.3782700294209996E-3</c:v>
                </c:pt>
                <c:pt idx="118">
                  <c:v>5.741867479552E-3</c:v>
                </c:pt>
                <c:pt idx="119">
                  <c:v>7.2892811639169997E-3</c:v>
                </c:pt>
                <c:pt idx="120">
                  <c:v>7.3416339180400001E-3</c:v>
                </c:pt>
                <c:pt idx="121">
                  <c:v>7.0759250901580003E-3</c:v>
                </c:pt>
                <c:pt idx="122">
                  <c:v>8.4001527762620001E-3</c:v>
                </c:pt>
                <c:pt idx="123">
                  <c:v>7.8456457026839996E-3</c:v>
                </c:pt>
                <c:pt idx="124">
                  <c:v>6.1697079141730003E-3</c:v>
                </c:pt>
                <c:pt idx="125">
                  <c:v>8.6942036745710008E-3</c:v>
                </c:pt>
                <c:pt idx="126">
                  <c:v>8.2240055540900008E-3</c:v>
                </c:pt>
                <c:pt idx="127">
                  <c:v>9.0469993809110007E-3</c:v>
                </c:pt>
                <c:pt idx="128">
                  <c:v>6.2120539228560003E-3</c:v>
                </c:pt>
                <c:pt idx="129">
                  <c:v>9.1709924032399998E-3</c:v>
                </c:pt>
                <c:pt idx="130">
                  <c:v>9.5387307698500002E-3</c:v>
                </c:pt>
                <c:pt idx="131">
                  <c:v>1.071606814395E-2</c:v>
                </c:pt>
                <c:pt idx="132">
                  <c:v>1.051516002526E-2</c:v>
                </c:pt>
                <c:pt idx="133">
                  <c:v>6.9089427532949997E-3</c:v>
                </c:pt>
                <c:pt idx="134">
                  <c:v>6.9110025078309998E-3</c:v>
                </c:pt>
                <c:pt idx="135">
                  <c:v>9.1267731056159998E-3</c:v>
                </c:pt>
                <c:pt idx="136">
                  <c:v>6.8919677876320001E-3</c:v>
                </c:pt>
                <c:pt idx="137">
                  <c:v>5.7313718171900004E-3</c:v>
                </c:pt>
                <c:pt idx="138">
                  <c:v>7.9964707956050006E-3</c:v>
                </c:pt>
                <c:pt idx="139">
                  <c:v>8.1916622182370002E-3</c:v>
                </c:pt>
                <c:pt idx="140">
                  <c:v>7.1355220157380004E-3</c:v>
                </c:pt>
                <c:pt idx="141">
                  <c:v>7.3726866014979997E-3</c:v>
                </c:pt>
                <c:pt idx="142">
                  <c:v>7.1534636932509997E-3</c:v>
                </c:pt>
                <c:pt idx="143">
                  <c:v>7.1031165153770002E-3</c:v>
                </c:pt>
                <c:pt idx="144">
                  <c:v>6.5439755564630003E-3</c:v>
                </c:pt>
                <c:pt idx="145">
                  <c:v>7.6175415119589997E-3</c:v>
                </c:pt>
                <c:pt idx="146">
                  <c:v>9.6873432675020008E-3</c:v>
                </c:pt>
                <c:pt idx="147">
                  <c:v>8.1057371395670003E-3</c:v>
                </c:pt>
                <c:pt idx="148">
                  <c:v>7.1631497353260003E-3</c:v>
                </c:pt>
                <c:pt idx="149">
                  <c:v>9.3485567423040004E-3</c:v>
                </c:pt>
                <c:pt idx="150">
                  <c:v>9.2117494329150007E-3</c:v>
                </c:pt>
                <c:pt idx="151">
                  <c:v>7.7288804689670003E-3</c:v>
                </c:pt>
                <c:pt idx="152">
                  <c:v>9.5625358010819998E-3</c:v>
                </c:pt>
                <c:pt idx="153">
                  <c:v>9.1276026532959992E-3</c:v>
                </c:pt>
                <c:pt idx="154">
                  <c:v>5.6046912001520002E-3</c:v>
                </c:pt>
                <c:pt idx="155">
                  <c:v>3.4942927621240002E-3</c:v>
                </c:pt>
                <c:pt idx="156">
                  <c:v>2.4384430086820002E-3</c:v>
                </c:pt>
                <c:pt idx="157">
                  <c:v>3.1045264522280001E-3</c:v>
                </c:pt>
                <c:pt idx="158">
                  <c:v>2.819731192792E-3</c:v>
                </c:pt>
                <c:pt idx="159">
                  <c:v>3.2303140748320002E-3</c:v>
                </c:pt>
                <c:pt idx="160">
                  <c:v>2.7399819294749998E-3</c:v>
                </c:pt>
                <c:pt idx="161">
                  <c:v>3.2066754110450001E-3</c:v>
                </c:pt>
                <c:pt idx="162">
                  <c:v>3.312432530443E-3</c:v>
                </c:pt>
                <c:pt idx="163">
                  <c:v>3.2027703690929998E-3</c:v>
                </c:pt>
                <c:pt idx="164">
                  <c:v>2.8895814413669998E-3</c:v>
                </c:pt>
                <c:pt idx="165">
                  <c:v>3.471106452697E-3</c:v>
                </c:pt>
                <c:pt idx="166">
                  <c:v>2.7967384622840001E-3</c:v>
                </c:pt>
                <c:pt idx="167">
                  <c:v>3.4709910818260001E-3</c:v>
                </c:pt>
                <c:pt idx="168">
                  <c:v>3.7394598651629999E-3</c:v>
                </c:pt>
                <c:pt idx="169">
                  <c:v>4.5127515405939999E-3</c:v>
                </c:pt>
                <c:pt idx="170">
                  <c:v>4.3141618153529999E-3</c:v>
                </c:pt>
                <c:pt idx="171">
                  <c:v>4.0601519638850002E-3</c:v>
                </c:pt>
                <c:pt idx="172">
                  <c:v>4.5377755320279997E-3</c:v>
                </c:pt>
                <c:pt idx="173">
                  <c:v>4.4404295706789998E-3</c:v>
                </c:pt>
                <c:pt idx="174">
                  <c:v>4.2670523650380002E-3</c:v>
                </c:pt>
                <c:pt idx="175">
                  <c:v>4.4811122988839998E-3</c:v>
                </c:pt>
                <c:pt idx="176">
                  <c:v>5.0866867756030002E-3</c:v>
                </c:pt>
                <c:pt idx="177">
                  <c:v>5.0487613345620002E-3</c:v>
                </c:pt>
                <c:pt idx="178">
                  <c:v>5.1542787161549999E-3</c:v>
                </c:pt>
                <c:pt idx="179">
                  <c:v>5.8002454062190002E-3</c:v>
                </c:pt>
                <c:pt idx="180">
                  <c:v>5.6713171924300003E-3</c:v>
                </c:pt>
                <c:pt idx="181">
                  <c:v>5.9458186608449997E-3</c:v>
                </c:pt>
                <c:pt idx="182">
                  <c:v>6.5236311561569999E-3</c:v>
                </c:pt>
                <c:pt idx="183">
                  <c:v>6.7129990401990003E-3</c:v>
                </c:pt>
                <c:pt idx="184">
                  <c:v>6.6080133079829996E-3</c:v>
                </c:pt>
                <c:pt idx="185">
                  <c:v>6.8041265180230001E-3</c:v>
                </c:pt>
                <c:pt idx="186">
                  <c:v>7.6038083046729996E-3</c:v>
                </c:pt>
                <c:pt idx="187">
                  <c:v>6.8925861645269997E-3</c:v>
                </c:pt>
                <c:pt idx="188">
                  <c:v>7.7452637441420003E-3</c:v>
                </c:pt>
                <c:pt idx="189">
                  <c:v>7.412795428793E-3</c:v>
                </c:pt>
                <c:pt idx="190">
                  <c:v>4.4839581306040004E-3</c:v>
                </c:pt>
                <c:pt idx="191">
                  <c:v>3.1949705286779999E-3</c:v>
                </c:pt>
                <c:pt idx="192">
                  <c:v>4.0049699978520004E-3</c:v>
                </c:pt>
                <c:pt idx="193">
                  <c:v>3.9060859769639998E-3</c:v>
                </c:pt>
                <c:pt idx="194">
                  <c:v>4.2813989084749997E-3</c:v>
                </c:pt>
                <c:pt idx="195">
                  <c:v>4.1883928210869996E-3</c:v>
                </c:pt>
                <c:pt idx="196">
                  <c:v>4.2400825254500004E-3</c:v>
                </c:pt>
                <c:pt idx="197">
                  <c:v>5.340901331887E-3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291200"/>
        <c:axId val="128293120"/>
      </c:scatterChart>
      <c:valAx>
        <c:axId val="128291200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Physical time (s)</a:t>
                </a:r>
              </a:p>
            </c:rich>
          </c:tx>
          <c:layout/>
          <c:overlay val="0"/>
        </c:title>
        <c:numFmt formatCode="#,##0.00" sourceLinked="0"/>
        <c:majorTickMark val="none"/>
        <c:minorTickMark val="none"/>
        <c:tickLblPos val="nextTo"/>
        <c:crossAx val="128293120"/>
        <c:crosses val="autoZero"/>
        <c:crossBetween val="midCat"/>
      </c:valAx>
      <c:valAx>
        <c:axId val="128293120"/>
        <c:scaling>
          <c:orientation val="minMax"/>
        </c:scaling>
        <c:delete val="0"/>
        <c:axPos val="l"/>
        <c:numFmt formatCode="0.00E+00" sourceLinked="1"/>
        <c:majorTickMark val="none"/>
        <c:minorTickMark val="none"/>
        <c:tickLblPos val="nextTo"/>
        <c:crossAx val="12829120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79575097112860893"/>
          <c:y val="4.3909103467329742E-2"/>
          <c:w val="0.15479483464566929"/>
          <c:h val="0.1306973338858958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63105511811023"/>
          <c:y val="3.1566754155730535E-2"/>
          <c:w val="0.85573257742782149"/>
          <c:h val="0.8545437215084956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'DtInfo.csv (full)'!$I$1</c:f>
              <c:strCache>
                <c:ptCount val="1"/>
                <c:pt idx="0">
                  <c:v>Dt2_mean</c:v>
                </c:pt>
              </c:strCache>
            </c:strRef>
          </c:tx>
          <c:marker>
            <c:symbol val="none"/>
          </c:marker>
          <c:xVal>
            <c:numRef>
              <c:f>'DtInfo.csv (full)'!$A$2:$A$200</c:f>
              <c:numCache>
                <c:formatCode>0.00E+00</c:formatCode>
                <c:ptCount val="199"/>
                <c:pt idx="0">
                  <c:v>1.0205790150099999E-2</c:v>
                </c:pt>
                <c:pt idx="1">
                  <c:v>1.517364440654E-2</c:v>
                </c:pt>
                <c:pt idx="2">
                  <c:v>2.0135044544570001E-2</c:v>
                </c:pt>
                <c:pt idx="3">
                  <c:v>2.5090818168850001E-2</c:v>
                </c:pt>
                <c:pt idx="4">
                  <c:v>3.003724342907E-2</c:v>
                </c:pt>
                <c:pt idx="5">
                  <c:v>3.5224358568230002E-2</c:v>
                </c:pt>
                <c:pt idx="6">
                  <c:v>4.01580705238E-2</c:v>
                </c:pt>
                <c:pt idx="7">
                  <c:v>4.5086487738309998E-2</c:v>
                </c:pt>
                <c:pt idx="8">
                  <c:v>5.0012643585699998E-2</c:v>
                </c:pt>
                <c:pt idx="9">
                  <c:v>5.5184740848329999E-2</c:v>
                </c:pt>
                <c:pt idx="10">
                  <c:v>6.0110987291690003E-2</c:v>
                </c:pt>
                <c:pt idx="11">
                  <c:v>6.503761072698E-2</c:v>
                </c:pt>
                <c:pt idx="12">
                  <c:v>7.0209540250359997E-2</c:v>
                </c:pt>
                <c:pt idx="13">
                  <c:v>7.5133985548300003E-2</c:v>
                </c:pt>
                <c:pt idx="14">
                  <c:v>8.005721636799E-2</c:v>
                </c:pt>
                <c:pt idx="15">
                  <c:v>8.5225000905019999E-2</c:v>
                </c:pt>
                <c:pt idx="16">
                  <c:v>9.0145426651409996E-2</c:v>
                </c:pt>
                <c:pt idx="17">
                  <c:v>9.5064221511209995E-2</c:v>
                </c:pt>
                <c:pt idx="18">
                  <c:v>0.10022685213309999</c:v>
                </c:pt>
                <c:pt idx="19">
                  <c:v>0.1051423109138</c:v>
                </c:pt>
                <c:pt idx="20">
                  <c:v>0.110057810874</c:v>
                </c:pt>
                <c:pt idx="21">
                  <c:v>0.1152196019143</c:v>
                </c:pt>
                <c:pt idx="22">
                  <c:v>0.1201364729204</c:v>
                </c:pt>
                <c:pt idx="23">
                  <c:v>0.12504656957240001</c:v>
                </c:pt>
                <c:pt idx="24">
                  <c:v>0.1301865758371</c:v>
                </c:pt>
                <c:pt idx="25">
                  <c:v>0.13507401356900001</c:v>
                </c:pt>
                <c:pt idx="26">
                  <c:v>0.14019987980449999</c:v>
                </c:pt>
                <c:pt idx="27">
                  <c:v>0.1450822888478</c:v>
                </c:pt>
                <c:pt idx="28">
                  <c:v>0.1502166066709</c:v>
                </c:pt>
                <c:pt idx="29">
                  <c:v>0.1551011107908</c:v>
                </c:pt>
                <c:pt idx="30">
                  <c:v>0.16022387131410001</c:v>
                </c:pt>
                <c:pt idx="31">
                  <c:v>0.16511116543099999</c:v>
                </c:pt>
                <c:pt idx="32">
                  <c:v>0.17000755659549999</c:v>
                </c:pt>
                <c:pt idx="33">
                  <c:v>0.175145122396</c:v>
                </c:pt>
                <c:pt idx="34">
                  <c:v>0.1800161995971</c:v>
                </c:pt>
                <c:pt idx="35">
                  <c:v>0.1850896745235</c:v>
                </c:pt>
                <c:pt idx="36">
                  <c:v>0.19017378356860001</c:v>
                </c:pt>
                <c:pt idx="37">
                  <c:v>0.19504771295000001</c:v>
                </c:pt>
                <c:pt idx="38">
                  <c:v>0.2001715150767</c:v>
                </c:pt>
                <c:pt idx="39">
                  <c:v>0.2050429384994</c:v>
                </c:pt>
                <c:pt idx="40">
                  <c:v>0.21013461421759999</c:v>
                </c:pt>
                <c:pt idx="41">
                  <c:v>0.21523194206599999</c:v>
                </c:pt>
                <c:pt idx="42">
                  <c:v>0.2201123543164</c:v>
                </c:pt>
                <c:pt idx="43">
                  <c:v>0.2250090525109</c:v>
                </c:pt>
                <c:pt idx="44">
                  <c:v>0.23015549251090001</c:v>
                </c:pt>
                <c:pt idx="45">
                  <c:v>0.23505379010560001</c:v>
                </c:pt>
                <c:pt idx="46">
                  <c:v>0.2401879834217</c:v>
                </c:pt>
                <c:pt idx="47">
                  <c:v>0.2450859434089</c:v>
                </c:pt>
                <c:pt idx="48">
                  <c:v>0.25023485600439999</c:v>
                </c:pt>
                <c:pt idx="49">
                  <c:v>0.2551242885151</c:v>
                </c:pt>
                <c:pt idx="50">
                  <c:v>0.26001524356450001</c:v>
                </c:pt>
                <c:pt idx="51">
                  <c:v>0.26516034349709999</c:v>
                </c:pt>
                <c:pt idx="52">
                  <c:v>0.27005592151079999</c:v>
                </c:pt>
                <c:pt idx="53">
                  <c:v>0.27517488995139999</c:v>
                </c:pt>
                <c:pt idx="54">
                  <c:v>0.28003877071450001</c:v>
                </c:pt>
                <c:pt idx="55">
                  <c:v>0.28514675603169998</c:v>
                </c:pt>
                <c:pt idx="56">
                  <c:v>0.29001059663669998</c:v>
                </c:pt>
                <c:pt idx="57">
                  <c:v>0.29512527591620002</c:v>
                </c:pt>
                <c:pt idx="58">
                  <c:v>0.30023868434040002</c:v>
                </c:pt>
                <c:pt idx="59">
                  <c:v>0.3050930602752</c:v>
                </c:pt>
                <c:pt idx="60">
                  <c:v>0.31019296784349998</c:v>
                </c:pt>
                <c:pt idx="61">
                  <c:v>0.31508360288550002</c:v>
                </c:pt>
                <c:pt idx="62">
                  <c:v>0.32022658262010001</c:v>
                </c:pt>
                <c:pt idx="63">
                  <c:v>0.32511809921899998</c:v>
                </c:pt>
                <c:pt idx="64">
                  <c:v>0.33000083552050002</c:v>
                </c:pt>
                <c:pt idx="65">
                  <c:v>0.33511584890270002</c:v>
                </c:pt>
                <c:pt idx="66">
                  <c:v>0.34022354072119998</c:v>
                </c:pt>
                <c:pt idx="67">
                  <c:v>0.34508588424260001</c:v>
                </c:pt>
                <c:pt idx="68">
                  <c:v>0.35012626100959998</c:v>
                </c:pt>
                <c:pt idx="69">
                  <c:v>0.35509693235669998</c:v>
                </c:pt>
                <c:pt idx="70">
                  <c:v>0.36009046712729997</c:v>
                </c:pt>
                <c:pt idx="71">
                  <c:v>0.365037262305</c:v>
                </c:pt>
                <c:pt idx="72">
                  <c:v>0.37000341416929999</c:v>
                </c:pt>
                <c:pt idx="73">
                  <c:v>0.37522727369929998</c:v>
                </c:pt>
                <c:pt idx="74">
                  <c:v>0.38005787525090001</c:v>
                </c:pt>
                <c:pt idx="75">
                  <c:v>0.38502512993440002</c:v>
                </c:pt>
                <c:pt idx="76">
                  <c:v>0.39003961905119999</c:v>
                </c:pt>
                <c:pt idx="77">
                  <c:v>0.39511760479059999</c:v>
                </c:pt>
                <c:pt idx="78">
                  <c:v>0.40022513707320001</c:v>
                </c:pt>
                <c:pt idx="79">
                  <c:v>0.40504359022850001</c:v>
                </c:pt>
                <c:pt idx="80">
                  <c:v>0.4100863464301</c:v>
                </c:pt>
                <c:pt idx="81">
                  <c:v>0.41516090826539997</c:v>
                </c:pt>
                <c:pt idx="82">
                  <c:v>0.4201964399209</c:v>
                </c:pt>
                <c:pt idx="83">
                  <c:v>0.42518951631579999</c:v>
                </c:pt>
                <c:pt idx="84">
                  <c:v>0.4302282796877</c:v>
                </c:pt>
                <c:pt idx="85">
                  <c:v>0.43502676189299999</c:v>
                </c:pt>
                <c:pt idx="86">
                  <c:v>0.44005642608270001</c:v>
                </c:pt>
                <c:pt idx="87">
                  <c:v>0.44510072450400001</c:v>
                </c:pt>
                <c:pt idx="88">
                  <c:v>0.45014710077870002</c:v>
                </c:pt>
                <c:pt idx="89">
                  <c:v>0.4551870002881</c:v>
                </c:pt>
                <c:pt idx="90">
                  <c:v>0.46000057097640001</c:v>
                </c:pt>
                <c:pt idx="91">
                  <c:v>0.46507181812159998</c:v>
                </c:pt>
                <c:pt idx="92">
                  <c:v>0.4701608458805</c:v>
                </c:pt>
                <c:pt idx="93">
                  <c:v>0.47520140461979998</c:v>
                </c:pt>
                <c:pt idx="94">
                  <c:v>0.48001270047290001</c:v>
                </c:pt>
                <c:pt idx="95">
                  <c:v>0.48511326173579999</c:v>
                </c:pt>
                <c:pt idx="96">
                  <c:v>0.4902167684314</c:v>
                </c:pt>
                <c:pt idx="97">
                  <c:v>0.49507651751679999</c:v>
                </c:pt>
                <c:pt idx="98">
                  <c:v>0.50019082257049996</c:v>
                </c:pt>
                <c:pt idx="99">
                  <c:v>0.50504885192329996</c:v>
                </c:pt>
                <c:pt idx="100">
                  <c:v>0.51014692665429995</c:v>
                </c:pt>
                <c:pt idx="101">
                  <c:v>0.5152319652374</c:v>
                </c:pt>
                <c:pt idx="102">
                  <c:v>0.52008051115120002</c:v>
                </c:pt>
                <c:pt idx="103">
                  <c:v>0.52519029324760003</c:v>
                </c:pt>
                <c:pt idx="104">
                  <c:v>0.5300716098528</c:v>
                </c:pt>
                <c:pt idx="105">
                  <c:v>0.53521293467719999</c:v>
                </c:pt>
                <c:pt idx="106">
                  <c:v>0.54011360310800005</c:v>
                </c:pt>
                <c:pt idx="107">
                  <c:v>0.54501639526849999</c:v>
                </c:pt>
                <c:pt idx="108">
                  <c:v>0.5501638085817</c:v>
                </c:pt>
                <c:pt idx="109">
                  <c:v>0.5550653584834</c:v>
                </c:pt>
                <c:pt idx="110">
                  <c:v>0.56020657422919995</c:v>
                </c:pt>
                <c:pt idx="111">
                  <c:v>0.56510254253479997</c:v>
                </c:pt>
                <c:pt idx="112">
                  <c:v>0.57000331170100005</c:v>
                </c:pt>
                <c:pt idx="113">
                  <c:v>0.57515342820719995</c:v>
                </c:pt>
                <c:pt idx="114">
                  <c:v>0.58005908080610002</c:v>
                </c:pt>
                <c:pt idx="115">
                  <c:v>0.58520867327189996</c:v>
                </c:pt>
                <c:pt idx="116">
                  <c:v>0.59010732982879999</c:v>
                </c:pt>
                <c:pt idx="117">
                  <c:v>0.59500417910369996</c:v>
                </c:pt>
                <c:pt idx="118">
                  <c:v>0.60014860722069996</c:v>
                </c:pt>
                <c:pt idx="119">
                  <c:v>0.60504482627650003</c:v>
                </c:pt>
                <c:pt idx="120">
                  <c:v>0.61019104088849996</c:v>
                </c:pt>
                <c:pt idx="121">
                  <c:v>0.6150977225541</c:v>
                </c:pt>
                <c:pt idx="122">
                  <c:v>0.62000393215170002</c:v>
                </c:pt>
                <c:pt idx="123">
                  <c:v>0.62515546495389995</c:v>
                </c:pt>
                <c:pt idx="124">
                  <c:v>0.63006153426150002</c:v>
                </c:pt>
                <c:pt idx="125">
                  <c:v>0.63521317953129997</c:v>
                </c:pt>
                <c:pt idx="126">
                  <c:v>0.6401183121181</c:v>
                </c:pt>
                <c:pt idx="127">
                  <c:v>0.6450237052351</c:v>
                </c:pt>
                <c:pt idx="128">
                  <c:v>0.65017441382639996</c:v>
                </c:pt>
                <c:pt idx="129">
                  <c:v>0.65507768306519998</c:v>
                </c:pt>
                <c:pt idx="130">
                  <c:v>0.66022706704900003</c:v>
                </c:pt>
                <c:pt idx="131">
                  <c:v>0.66513361249199998</c:v>
                </c:pt>
                <c:pt idx="132">
                  <c:v>0.67003770075080005</c:v>
                </c:pt>
                <c:pt idx="133">
                  <c:v>0.67518524714100003</c:v>
                </c:pt>
                <c:pt idx="134">
                  <c:v>0.68008962978319998</c:v>
                </c:pt>
                <c:pt idx="135">
                  <c:v>0.68524065861399996</c:v>
                </c:pt>
                <c:pt idx="136">
                  <c:v>0.69014515645959995</c:v>
                </c:pt>
                <c:pt idx="137">
                  <c:v>0.69505079185649998</c:v>
                </c:pt>
                <c:pt idx="138">
                  <c:v>0.70020818500019999</c:v>
                </c:pt>
                <c:pt idx="139">
                  <c:v>0.70511847266039995</c:v>
                </c:pt>
                <c:pt idx="140">
                  <c:v>0.71002866630479999</c:v>
                </c:pt>
                <c:pt idx="141">
                  <c:v>0.71518634833979999</c:v>
                </c:pt>
                <c:pt idx="142">
                  <c:v>0.72009737675630003</c:v>
                </c:pt>
                <c:pt idx="143">
                  <c:v>0.72500676476689996</c:v>
                </c:pt>
                <c:pt idx="144">
                  <c:v>0.73016301498509995</c:v>
                </c:pt>
                <c:pt idx="145">
                  <c:v>0.73507503527200002</c:v>
                </c:pt>
                <c:pt idx="146">
                  <c:v>0.74023091911259997</c:v>
                </c:pt>
                <c:pt idx="147">
                  <c:v>0.74514206876190003</c:v>
                </c:pt>
                <c:pt idx="148">
                  <c:v>0.75005621927739996</c:v>
                </c:pt>
                <c:pt idx="149">
                  <c:v>0.75521535037609999</c:v>
                </c:pt>
                <c:pt idx="150">
                  <c:v>0.7601270931288</c:v>
                </c:pt>
                <c:pt idx="151">
                  <c:v>0.7650380428536</c:v>
                </c:pt>
                <c:pt idx="152">
                  <c:v>0.77019833128850002</c:v>
                </c:pt>
                <c:pt idx="153">
                  <c:v>0.77511273696109995</c:v>
                </c:pt>
                <c:pt idx="154">
                  <c:v>0.78001806230860005</c:v>
                </c:pt>
                <c:pt idx="155">
                  <c:v>0.78505755271340005</c:v>
                </c:pt>
                <c:pt idx="156">
                  <c:v>0.79016129941119995</c:v>
                </c:pt>
                <c:pt idx="157">
                  <c:v>0.79513100554250005</c:v>
                </c:pt>
                <c:pt idx="158">
                  <c:v>0.80011238345580005</c:v>
                </c:pt>
                <c:pt idx="159">
                  <c:v>0.80514667561529996</c:v>
                </c:pt>
                <c:pt idx="160">
                  <c:v>0.81009037377449999</c:v>
                </c:pt>
                <c:pt idx="161">
                  <c:v>0.81507391538670004</c:v>
                </c:pt>
                <c:pt idx="162">
                  <c:v>0.82005998202779995</c:v>
                </c:pt>
                <c:pt idx="163">
                  <c:v>0.82500611358160003</c:v>
                </c:pt>
                <c:pt idx="164">
                  <c:v>0.83020231718579995</c:v>
                </c:pt>
                <c:pt idx="165">
                  <c:v>0.83514672479990004</c:v>
                </c:pt>
                <c:pt idx="166">
                  <c:v>0.84006864829810002</c:v>
                </c:pt>
                <c:pt idx="167">
                  <c:v>0.84504134080350002</c:v>
                </c:pt>
                <c:pt idx="168">
                  <c:v>0.8500749212698</c:v>
                </c:pt>
                <c:pt idx="169">
                  <c:v>0.85505648180149996</c:v>
                </c:pt>
                <c:pt idx="170">
                  <c:v>0.86008122115910002</c:v>
                </c:pt>
                <c:pt idx="171">
                  <c:v>0.86512751580879999</c:v>
                </c:pt>
                <c:pt idx="172">
                  <c:v>0.87016359303940005</c:v>
                </c:pt>
                <c:pt idx="173">
                  <c:v>0.87523381792279997</c:v>
                </c:pt>
                <c:pt idx="174">
                  <c:v>0.88008526650899999</c:v>
                </c:pt>
                <c:pt idx="175">
                  <c:v>0.88517980425270004</c:v>
                </c:pt>
                <c:pt idx="176">
                  <c:v>0.89004201751959999</c:v>
                </c:pt>
                <c:pt idx="177">
                  <c:v>0.89512845014370002</c:v>
                </c:pt>
                <c:pt idx="178">
                  <c:v>0.90020868560989997</c:v>
                </c:pt>
                <c:pt idx="179">
                  <c:v>0.90503009781550003</c:v>
                </c:pt>
                <c:pt idx="180">
                  <c:v>0.91009437336389998</c:v>
                </c:pt>
                <c:pt idx="181">
                  <c:v>0.91515054536730001</c:v>
                </c:pt>
                <c:pt idx="182">
                  <c:v>0.92022899354590004</c:v>
                </c:pt>
                <c:pt idx="183">
                  <c:v>0.92508420724149998</c:v>
                </c:pt>
                <c:pt idx="184">
                  <c:v>0.93018980988970001</c:v>
                </c:pt>
                <c:pt idx="185">
                  <c:v>0.93503300466520001</c:v>
                </c:pt>
                <c:pt idx="186">
                  <c:v>0.9401107577094</c:v>
                </c:pt>
                <c:pt idx="187">
                  <c:v>0.94518559969630001</c:v>
                </c:pt>
                <c:pt idx="188">
                  <c:v>0.95002753605680001</c:v>
                </c:pt>
                <c:pt idx="189">
                  <c:v>0.95510814750670003</c:v>
                </c:pt>
                <c:pt idx="190">
                  <c:v>0.96017589838920003</c:v>
                </c:pt>
                <c:pt idx="191">
                  <c:v>0.96506060382390002</c:v>
                </c:pt>
                <c:pt idx="192">
                  <c:v>0.97004683153390003</c:v>
                </c:pt>
                <c:pt idx="193">
                  <c:v>0.97519739745339995</c:v>
                </c:pt>
                <c:pt idx="194">
                  <c:v>0.98021715305279999</c:v>
                </c:pt>
                <c:pt idx="195">
                  <c:v>0.98500044363479999</c:v>
                </c:pt>
                <c:pt idx="196">
                  <c:v>0.99017504611840002</c:v>
                </c:pt>
                <c:pt idx="197">
                  <c:v>0.99518975358820005</c:v>
                </c:pt>
              </c:numCache>
            </c:numRef>
          </c:xVal>
          <c:yVal>
            <c:numRef>
              <c:f>'DtInfo.csv (full)'!$I$2:$I$200</c:f>
              <c:numCache>
                <c:formatCode>0.00E+00</c:formatCode>
                <c:ptCount val="199"/>
                <c:pt idx="0">
                  <c:v>2.483927128217E-4</c:v>
                </c:pt>
                <c:pt idx="1">
                  <c:v>2.4807000690150002E-4</c:v>
                </c:pt>
                <c:pt idx="2">
                  <c:v>2.4778868121409997E-4</c:v>
                </c:pt>
                <c:pt idx="3">
                  <c:v>2.473212630109E-4</c:v>
                </c:pt>
                <c:pt idx="4">
                  <c:v>2.470054828174E-4</c:v>
                </c:pt>
                <c:pt idx="5">
                  <c:v>2.4668559777830002E-4</c:v>
                </c:pt>
                <c:pt idx="6">
                  <c:v>2.4642086072539999E-4</c:v>
                </c:pt>
                <c:pt idx="7">
                  <c:v>2.4630779236960003E-4</c:v>
                </c:pt>
                <c:pt idx="8">
                  <c:v>2.4629034583989999E-4</c:v>
                </c:pt>
                <c:pt idx="9">
                  <c:v>2.4631232216770001E-4</c:v>
                </c:pt>
                <c:pt idx="10">
                  <c:v>2.463311717648E-4</c:v>
                </c:pt>
                <c:pt idx="11">
                  <c:v>2.462823582559E-4</c:v>
                </c:pt>
                <c:pt idx="12">
                  <c:v>2.4622226489719998E-4</c:v>
                </c:pt>
                <c:pt idx="13">
                  <c:v>2.4616154098419999E-4</c:v>
                </c:pt>
                <c:pt idx="14">
                  <c:v>2.4608497795389997E-4</c:v>
                </c:pt>
                <c:pt idx="15">
                  <c:v>2.4602128731949997E-4</c:v>
                </c:pt>
                <c:pt idx="16">
                  <c:v>2.459397429902E-4</c:v>
                </c:pt>
                <c:pt idx="17">
                  <c:v>2.4583955342129997E-4</c:v>
                </c:pt>
                <c:pt idx="18">
                  <c:v>2.4577293903459997E-4</c:v>
                </c:pt>
                <c:pt idx="19">
                  <c:v>2.4577499801339999E-4</c:v>
                </c:pt>
                <c:pt idx="20">
                  <c:v>2.457995733447E-4</c:v>
                </c:pt>
                <c:pt idx="21">
                  <c:v>2.4584355030500001E-4</c:v>
                </c:pt>
                <c:pt idx="22">
                  <c:v>2.4550483260120002E-4</c:v>
                </c:pt>
                <c:pt idx="23">
                  <c:v>2.4476220308199999E-4</c:v>
                </c:pt>
                <c:pt idx="24">
                  <c:v>2.4437188659429999E-4</c:v>
                </c:pt>
                <c:pt idx="25">
                  <c:v>2.4408886835899999E-4</c:v>
                </c:pt>
                <c:pt idx="26">
                  <c:v>2.4412045216500001E-4</c:v>
                </c:pt>
                <c:pt idx="27">
                  <c:v>2.4449132490760001E-4</c:v>
                </c:pt>
                <c:pt idx="28">
                  <c:v>2.442252059949E-4</c:v>
                </c:pt>
                <c:pt idx="29">
                  <c:v>2.4394097730290001E-4</c:v>
                </c:pt>
                <c:pt idx="30">
                  <c:v>2.4436470584199998E-4</c:v>
                </c:pt>
                <c:pt idx="31">
                  <c:v>2.448195582263E-4</c:v>
                </c:pt>
                <c:pt idx="32">
                  <c:v>2.4464599050110002E-4</c:v>
                </c:pt>
                <c:pt idx="33">
                  <c:v>2.4355386005560001E-4</c:v>
                </c:pt>
                <c:pt idx="34">
                  <c:v>2.4159404411E-4</c:v>
                </c:pt>
                <c:pt idx="35">
                  <c:v>2.421004307232E-4</c:v>
                </c:pt>
                <c:pt idx="36">
                  <c:v>2.4369646906790001E-4</c:v>
                </c:pt>
                <c:pt idx="37">
                  <c:v>2.4399057746079999E-4</c:v>
                </c:pt>
                <c:pt idx="38">
                  <c:v>2.4357117113749999E-4</c:v>
                </c:pt>
                <c:pt idx="39">
                  <c:v>2.424607484831E-4</c:v>
                </c:pt>
                <c:pt idx="40">
                  <c:v>2.4272989754270001E-4</c:v>
                </c:pt>
                <c:pt idx="41">
                  <c:v>2.4402061252260001E-4</c:v>
                </c:pt>
                <c:pt idx="42">
                  <c:v>2.4483490972470001E-4</c:v>
                </c:pt>
                <c:pt idx="43">
                  <c:v>2.4506857142690003E-4</c:v>
                </c:pt>
                <c:pt idx="44">
                  <c:v>2.4491487973570003E-4</c:v>
                </c:pt>
                <c:pt idx="45">
                  <c:v>2.4448539600729999E-4</c:v>
                </c:pt>
                <c:pt idx="46">
                  <c:v>2.4489799935960001E-4</c:v>
                </c:pt>
                <c:pt idx="47">
                  <c:v>2.4518631407140001E-4</c:v>
                </c:pt>
                <c:pt idx="48">
                  <c:v>2.44471625531E-4</c:v>
                </c:pt>
                <c:pt idx="49">
                  <c:v>2.4454775247430001E-4</c:v>
                </c:pt>
                <c:pt idx="50">
                  <c:v>2.45004758695E-4</c:v>
                </c:pt>
                <c:pt idx="51">
                  <c:v>2.4477890068359999E-4</c:v>
                </c:pt>
                <c:pt idx="52">
                  <c:v>2.4376040193389999E-4</c:v>
                </c:pt>
                <c:pt idx="53">
                  <c:v>2.4319403815560001E-4</c:v>
                </c:pt>
                <c:pt idx="54">
                  <c:v>2.4323739605609999E-4</c:v>
                </c:pt>
                <c:pt idx="55">
                  <c:v>2.4319203024809999E-4</c:v>
                </c:pt>
                <c:pt idx="56">
                  <c:v>2.4355615616790001E-4</c:v>
                </c:pt>
                <c:pt idx="57">
                  <c:v>2.4349563924710001E-4</c:v>
                </c:pt>
                <c:pt idx="58">
                  <c:v>2.4271879674290001E-4</c:v>
                </c:pt>
                <c:pt idx="59">
                  <c:v>2.4285274134599999E-4</c:v>
                </c:pt>
                <c:pt idx="60">
                  <c:v>2.4453175209830001E-4</c:v>
                </c:pt>
                <c:pt idx="61">
                  <c:v>2.4490379688869998E-4</c:v>
                </c:pt>
                <c:pt idx="62">
                  <c:v>2.4457582994419998E-4</c:v>
                </c:pt>
                <c:pt idx="63">
                  <c:v>2.4413681507449999E-4</c:v>
                </c:pt>
                <c:pt idx="64">
                  <c:v>2.435720658195E-4</c:v>
                </c:pt>
                <c:pt idx="65">
                  <c:v>2.4322341992799999E-4</c:v>
                </c:pt>
                <c:pt idx="66">
                  <c:v>2.431171760716E-4</c:v>
                </c:pt>
                <c:pt idx="67">
                  <c:v>2.4001794128500001E-4</c:v>
                </c:pt>
                <c:pt idx="68">
                  <c:v>2.3669863557430001E-4</c:v>
                </c:pt>
                <c:pt idx="69">
                  <c:v>2.377873700273E-4</c:v>
                </c:pt>
                <c:pt idx="70">
                  <c:v>2.355616751282E-4</c:v>
                </c:pt>
                <c:pt idx="71">
                  <c:v>2.364834221104E-4</c:v>
                </c:pt>
                <c:pt idx="72">
                  <c:v>2.374481604544E-4</c:v>
                </c:pt>
                <c:pt idx="73">
                  <c:v>2.415300775824E-4</c:v>
                </c:pt>
                <c:pt idx="74">
                  <c:v>2.365359373097E-4</c:v>
                </c:pt>
                <c:pt idx="75">
                  <c:v>2.3878519603560001E-4</c:v>
                </c:pt>
                <c:pt idx="76">
                  <c:v>2.4180884473530001E-4</c:v>
                </c:pt>
                <c:pt idx="77">
                  <c:v>2.4321582297959999E-4</c:v>
                </c:pt>
                <c:pt idx="78">
                  <c:v>2.409226577643E-4</c:v>
                </c:pt>
                <c:pt idx="79">
                  <c:v>2.4013124769759999E-4</c:v>
                </c:pt>
                <c:pt idx="80">
                  <c:v>2.4164580167870001E-4</c:v>
                </c:pt>
                <c:pt idx="81">
                  <c:v>2.3978722169370001E-4</c:v>
                </c:pt>
                <c:pt idx="82">
                  <c:v>2.3776554261299999E-4</c:v>
                </c:pt>
                <c:pt idx="83">
                  <c:v>2.3994111294769999E-4</c:v>
                </c:pt>
                <c:pt idx="84">
                  <c:v>2.3992411026390001E-4</c:v>
                </c:pt>
                <c:pt idx="85">
                  <c:v>2.395078185574E-4</c:v>
                </c:pt>
                <c:pt idx="86">
                  <c:v>2.402046867278E-4</c:v>
                </c:pt>
                <c:pt idx="87">
                  <c:v>2.4030363212750001E-4</c:v>
                </c:pt>
                <c:pt idx="88">
                  <c:v>2.3999521473630001E-4</c:v>
                </c:pt>
                <c:pt idx="89">
                  <c:v>2.4067853441529999E-4</c:v>
                </c:pt>
                <c:pt idx="90">
                  <c:v>2.414879592935E-4</c:v>
                </c:pt>
                <c:pt idx="91">
                  <c:v>2.4233465518670001E-4</c:v>
                </c:pt>
                <c:pt idx="92">
                  <c:v>2.4002660663260001E-4</c:v>
                </c:pt>
                <c:pt idx="93">
                  <c:v>2.4056479265390001E-4</c:v>
                </c:pt>
                <c:pt idx="94">
                  <c:v>2.428838696653E-4</c:v>
                </c:pt>
                <c:pt idx="95">
                  <c:v>2.4302412836200001E-4</c:v>
                </c:pt>
                <c:pt idx="96">
                  <c:v>2.4298745427010001E-4</c:v>
                </c:pt>
                <c:pt idx="97">
                  <c:v>2.43538335887E-4</c:v>
                </c:pt>
                <c:pt idx="98">
                  <c:v>2.4290146764299999E-4</c:v>
                </c:pt>
                <c:pt idx="99">
                  <c:v>2.4276546337799999E-4</c:v>
                </c:pt>
                <c:pt idx="100">
                  <c:v>2.4214469443660001E-4</c:v>
                </c:pt>
                <c:pt idx="101">
                  <c:v>2.4242729568719999E-4</c:v>
                </c:pt>
                <c:pt idx="102">
                  <c:v>2.4332295697169999E-4</c:v>
                </c:pt>
                <c:pt idx="103">
                  <c:v>2.4406583026170001E-4</c:v>
                </c:pt>
                <c:pt idx="104">
                  <c:v>2.4482499163530001E-4</c:v>
                </c:pt>
                <c:pt idx="105">
                  <c:v>2.4503342154050001E-4</c:v>
                </c:pt>
                <c:pt idx="106">
                  <c:v>2.4513960802480001E-4</c:v>
                </c:pt>
                <c:pt idx="107">
                  <c:v>2.451149196784E-4</c:v>
                </c:pt>
                <c:pt idx="108">
                  <c:v>2.4507749508560002E-4</c:v>
                </c:pt>
                <c:pt idx="109">
                  <c:v>2.4481979741649998E-4</c:v>
                </c:pt>
                <c:pt idx="110">
                  <c:v>2.44798415279E-4</c:v>
                </c:pt>
                <c:pt idx="111">
                  <c:v>2.4503845831430003E-4</c:v>
                </c:pt>
                <c:pt idx="112">
                  <c:v>2.4524364314870001E-4</c:v>
                </c:pt>
                <c:pt idx="113">
                  <c:v>2.452826299449E-4</c:v>
                </c:pt>
                <c:pt idx="114">
                  <c:v>2.4521868884739997E-4</c:v>
                </c:pt>
                <c:pt idx="115">
                  <c:v>2.449328278461E-4</c:v>
                </c:pt>
                <c:pt idx="116">
                  <c:v>2.4484246374629999E-4</c:v>
                </c:pt>
                <c:pt idx="117">
                  <c:v>2.449727674766E-4</c:v>
                </c:pt>
                <c:pt idx="118">
                  <c:v>2.4481095278749998E-4</c:v>
                </c:pt>
                <c:pt idx="119">
                  <c:v>2.4505783866799998E-4</c:v>
                </c:pt>
                <c:pt idx="120">
                  <c:v>2.4533408327970002E-4</c:v>
                </c:pt>
                <c:pt idx="121">
                  <c:v>2.4531047988040001E-4</c:v>
                </c:pt>
                <c:pt idx="122">
                  <c:v>2.4531108581899997E-4</c:v>
                </c:pt>
                <c:pt idx="123">
                  <c:v>2.4530346538269998E-4</c:v>
                </c:pt>
                <c:pt idx="124">
                  <c:v>2.4531644141639999E-4</c:v>
                </c:pt>
                <c:pt idx="125">
                  <c:v>2.4525662934170002E-4</c:v>
                </c:pt>
                <c:pt idx="126">
                  <c:v>2.4526965584949998E-4</c:v>
                </c:pt>
                <c:pt idx="127">
                  <c:v>2.4527183768040001E-4</c:v>
                </c:pt>
                <c:pt idx="128">
                  <c:v>2.4516346193869998E-4</c:v>
                </c:pt>
                <c:pt idx="129">
                  <c:v>2.4520876113349999E-4</c:v>
                </c:pt>
                <c:pt idx="130">
                  <c:v>2.453272721518E-4</c:v>
                </c:pt>
                <c:pt idx="131">
                  <c:v>2.4520441294129998E-4</c:v>
                </c:pt>
                <c:pt idx="132">
                  <c:v>2.451212566735E-4</c:v>
                </c:pt>
                <c:pt idx="133">
                  <c:v>2.4521913210999999E-4</c:v>
                </c:pt>
                <c:pt idx="134">
                  <c:v>2.452870871828E-4</c:v>
                </c:pt>
                <c:pt idx="135">
                  <c:v>2.452248922782E-4</c:v>
                </c:pt>
                <c:pt idx="136">
                  <c:v>2.4528176984360003E-4</c:v>
                </c:pt>
                <c:pt idx="137">
                  <c:v>2.455901496999E-4</c:v>
                </c:pt>
                <c:pt idx="138">
                  <c:v>2.4551438301270001E-4</c:v>
                </c:pt>
                <c:pt idx="139">
                  <c:v>2.4550968221990002E-4</c:v>
                </c:pt>
                <c:pt idx="140">
                  <c:v>2.456039064287E-4</c:v>
                </c:pt>
                <c:pt idx="141">
                  <c:v>2.4555142082299998E-4</c:v>
                </c:pt>
                <c:pt idx="142">
                  <c:v>2.4546940053130003E-4</c:v>
                </c:pt>
                <c:pt idx="143">
                  <c:v>2.4553572467469998E-4</c:v>
                </c:pt>
                <c:pt idx="144">
                  <c:v>2.4560101434770003E-4</c:v>
                </c:pt>
                <c:pt idx="145">
                  <c:v>2.4551827812459997E-4</c:v>
                </c:pt>
                <c:pt idx="146">
                  <c:v>2.455574824625E-4</c:v>
                </c:pt>
                <c:pt idx="147">
                  <c:v>2.4570752577439999E-4</c:v>
                </c:pt>
                <c:pt idx="148">
                  <c:v>2.456729094607E-4</c:v>
                </c:pt>
                <c:pt idx="149">
                  <c:v>2.4558713763580002E-4</c:v>
                </c:pt>
                <c:pt idx="150">
                  <c:v>2.455474862405E-4</c:v>
                </c:pt>
                <c:pt idx="151">
                  <c:v>2.457280207123E-4</c:v>
                </c:pt>
                <c:pt idx="152">
                  <c:v>2.4572028362660002E-4</c:v>
                </c:pt>
                <c:pt idx="153">
                  <c:v>2.452662673764E-4</c:v>
                </c:pt>
                <c:pt idx="154">
                  <c:v>2.3997573356060001E-4</c:v>
                </c:pt>
                <c:pt idx="155">
                  <c:v>2.3198848626290001E-4</c:v>
                </c:pt>
                <c:pt idx="156">
                  <c:v>2.258957332416E-4</c:v>
                </c:pt>
                <c:pt idx="157">
                  <c:v>2.2642626878749999E-4</c:v>
                </c:pt>
                <c:pt idx="158">
                  <c:v>2.288314617936E-4</c:v>
                </c:pt>
                <c:pt idx="159">
                  <c:v>2.354141980585E-4</c:v>
                </c:pt>
                <c:pt idx="160">
                  <c:v>2.3731150534180001E-4</c:v>
                </c:pt>
                <c:pt idx="161">
                  <c:v>2.3743174481519999E-4</c:v>
                </c:pt>
                <c:pt idx="162">
                  <c:v>2.3553007399320001E-4</c:v>
                </c:pt>
                <c:pt idx="163">
                  <c:v>2.259218958325E-4</c:v>
                </c:pt>
                <c:pt idx="164">
                  <c:v>2.1497424409349999E-4</c:v>
                </c:pt>
                <c:pt idx="165">
                  <c:v>2.237237953692E-4</c:v>
                </c:pt>
                <c:pt idx="166">
                  <c:v>2.3679488121249999E-4</c:v>
                </c:pt>
                <c:pt idx="167">
                  <c:v>2.3969430791669999E-4</c:v>
                </c:pt>
                <c:pt idx="168">
                  <c:v>2.372171681771E-4</c:v>
                </c:pt>
                <c:pt idx="169">
                  <c:v>2.3927330274310001E-4</c:v>
                </c:pt>
                <c:pt idx="170">
                  <c:v>2.4029974522380001E-4</c:v>
                </c:pt>
                <c:pt idx="171">
                  <c:v>2.398132014567E-4</c:v>
                </c:pt>
                <c:pt idx="172">
                  <c:v>2.414392801611E-4</c:v>
                </c:pt>
                <c:pt idx="173">
                  <c:v>2.4257242931229999E-4</c:v>
                </c:pt>
                <c:pt idx="174">
                  <c:v>2.4259703541410001E-4</c:v>
                </c:pt>
                <c:pt idx="175">
                  <c:v>2.4311066334620001E-4</c:v>
                </c:pt>
                <c:pt idx="176">
                  <c:v>2.4221107733499999E-4</c:v>
                </c:pt>
                <c:pt idx="177">
                  <c:v>2.419159745843E-4</c:v>
                </c:pt>
                <c:pt idx="178">
                  <c:v>2.410706102786E-4</c:v>
                </c:pt>
                <c:pt idx="179">
                  <c:v>2.411559784948E-4</c:v>
                </c:pt>
                <c:pt idx="180">
                  <c:v>2.4077009539970001E-4</c:v>
                </c:pt>
                <c:pt idx="181">
                  <c:v>2.418308656467E-4</c:v>
                </c:pt>
                <c:pt idx="182">
                  <c:v>2.427606847817E-4</c:v>
                </c:pt>
                <c:pt idx="183">
                  <c:v>2.431239356288E-4</c:v>
                </c:pt>
                <c:pt idx="184">
                  <c:v>2.4215973877489999E-4</c:v>
                </c:pt>
                <c:pt idx="185">
                  <c:v>2.4179776400679999E-4</c:v>
                </c:pt>
                <c:pt idx="186">
                  <c:v>2.416591422362E-4</c:v>
                </c:pt>
                <c:pt idx="187">
                  <c:v>2.420968180259E-4</c:v>
                </c:pt>
                <c:pt idx="188">
                  <c:v>2.4193387856310001E-4</c:v>
                </c:pt>
                <c:pt idx="189">
                  <c:v>2.4132147059490001E-4</c:v>
                </c:pt>
                <c:pt idx="190">
                  <c:v>2.3260502070330001E-4</c:v>
                </c:pt>
                <c:pt idx="191">
                  <c:v>2.2664671409149999E-4</c:v>
                </c:pt>
                <c:pt idx="192">
                  <c:v>2.3411663270430001E-4</c:v>
                </c:pt>
                <c:pt idx="193">
                  <c:v>2.3903598092250001E-4</c:v>
                </c:pt>
                <c:pt idx="194">
                  <c:v>2.391645291008E-4</c:v>
                </c:pt>
                <c:pt idx="195">
                  <c:v>2.3520920379889999E-4</c:v>
                </c:pt>
                <c:pt idx="196">
                  <c:v>2.3879559379849999E-4</c:v>
                </c:pt>
                <c:pt idx="197">
                  <c:v>2.4088795132140001E-4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'DtInfo.csv (full)'!$J$1</c:f>
              <c:strCache>
                <c:ptCount val="1"/>
                <c:pt idx="0">
                  <c:v>Dt2_min</c:v>
                </c:pt>
              </c:strCache>
            </c:strRef>
          </c:tx>
          <c:marker>
            <c:symbol val="none"/>
          </c:marker>
          <c:xVal>
            <c:numRef>
              <c:f>'DtInfo.csv (full)'!$A$2:$A$200</c:f>
              <c:numCache>
                <c:formatCode>0.00E+00</c:formatCode>
                <c:ptCount val="199"/>
                <c:pt idx="0">
                  <c:v>1.0205790150099999E-2</c:v>
                </c:pt>
                <c:pt idx="1">
                  <c:v>1.517364440654E-2</c:v>
                </c:pt>
                <c:pt idx="2">
                  <c:v>2.0135044544570001E-2</c:v>
                </c:pt>
                <c:pt idx="3">
                  <c:v>2.5090818168850001E-2</c:v>
                </c:pt>
                <c:pt idx="4">
                  <c:v>3.003724342907E-2</c:v>
                </c:pt>
                <c:pt idx="5">
                  <c:v>3.5224358568230002E-2</c:v>
                </c:pt>
                <c:pt idx="6">
                  <c:v>4.01580705238E-2</c:v>
                </c:pt>
                <c:pt idx="7">
                  <c:v>4.5086487738309998E-2</c:v>
                </c:pt>
                <c:pt idx="8">
                  <c:v>5.0012643585699998E-2</c:v>
                </c:pt>
                <c:pt idx="9">
                  <c:v>5.5184740848329999E-2</c:v>
                </c:pt>
                <c:pt idx="10">
                  <c:v>6.0110987291690003E-2</c:v>
                </c:pt>
                <c:pt idx="11">
                  <c:v>6.503761072698E-2</c:v>
                </c:pt>
                <c:pt idx="12">
                  <c:v>7.0209540250359997E-2</c:v>
                </c:pt>
                <c:pt idx="13">
                  <c:v>7.5133985548300003E-2</c:v>
                </c:pt>
                <c:pt idx="14">
                  <c:v>8.005721636799E-2</c:v>
                </c:pt>
                <c:pt idx="15">
                  <c:v>8.5225000905019999E-2</c:v>
                </c:pt>
                <c:pt idx="16">
                  <c:v>9.0145426651409996E-2</c:v>
                </c:pt>
                <c:pt idx="17">
                  <c:v>9.5064221511209995E-2</c:v>
                </c:pt>
                <c:pt idx="18">
                  <c:v>0.10022685213309999</c:v>
                </c:pt>
                <c:pt idx="19">
                  <c:v>0.1051423109138</c:v>
                </c:pt>
                <c:pt idx="20">
                  <c:v>0.110057810874</c:v>
                </c:pt>
                <c:pt idx="21">
                  <c:v>0.1152196019143</c:v>
                </c:pt>
                <c:pt idx="22">
                  <c:v>0.1201364729204</c:v>
                </c:pt>
                <c:pt idx="23">
                  <c:v>0.12504656957240001</c:v>
                </c:pt>
                <c:pt idx="24">
                  <c:v>0.1301865758371</c:v>
                </c:pt>
                <c:pt idx="25">
                  <c:v>0.13507401356900001</c:v>
                </c:pt>
                <c:pt idx="26">
                  <c:v>0.14019987980449999</c:v>
                </c:pt>
                <c:pt idx="27">
                  <c:v>0.1450822888478</c:v>
                </c:pt>
                <c:pt idx="28">
                  <c:v>0.1502166066709</c:v>
                </c:pt>
                <c:pt idx="29">
                  <c:v>0.1551011107908</c:v>
                </c:pt>
                <c:pt idx="30">
                  <c:v>0.16022387131410001</c:v>
                </c:pt>
                <c:pt idx="31">
                  <c:v>0.16511116543099999</c:v>
                </c:pt>
                <c:pt idx="32">
                  <c:v>0.17000755659549999</c:v>
                </c:pt>
                <c:pt idx="33">
                  <c:v>0.175145122396</c:v>
                </c:pt>
                <c:pt idx="34">
                  <c:v>0.1800161995971</c:v>
                </c:pt>
                <c:pt idx="35">
                  <c:v>0.1850896745235</c:v>
                </c:pt>
                <c:pt idx="36">
                  <c:v>0.19017378356860001</c:v>
                </c:pt>
                <c:pt idx="37">
                  <c:v>0.19504771295000001</c:v>
                </c:pt>
                <c:pt idx="38">
                  <c:v>0.2001715150767</c:v>
                </c:pt>
                <c:pt idx="39">
                  <c:v>0.2050429384994</c:v>
                </c:pt>
                <c:pt idx="40">
                  <c:v>0.21013461421759999</c:v>
                </c:pt>
                <c:pt idx="41">
                  <c:v>0.21523194206599999</c:v>
                </c:pt>
                <c:pt idx="42">
                  <c:v>0.2201123543164</c:v>
                </c:pt>
                <c:pt idx="43">
                  <c:v>0.2250090525109</c:v>
                </c:pt>
                <c:pt idx="44">
                  <c:v>0.23015549251090001</c:v>
                </c:pt>
                <c:pt idx="45">
                  <c:v>0.23505379010560001</c:v>
                </c:pt>
                <c:pt idx="46">
                  <c:v>0.2401879834217</c:v>
                </c:pt>
                <c:pt idx="47">
                  <c:v>0.2450859434089</c:v>
                </c:pt>
                <c:pt idx="48">
                  <c:v>0.25023485600439999</c:v>
                </c:pt>
                <c:pt idx="49">
                  <c:v>0.2551242885151</c:v>
                </c:pt>
                <c:pt idx="50">
                  <c:v>0.26001524356450001</c:v>
                </c:pt>
                <c:pt idx="51">
                  <c:v>0.26516034349709999</c:v>
                </c:pt>
                <c:pt idx="52">
                  <c:v>0.27005592151079999</c:v>
                </c:pt>
                <c:pt idx="53">
                  <c:v>0.27517488995139999</c:v>
                </c:pt>
                <c:pt idx="54">
                  <c:v>0.28003877071450001</c:v>
                </c:pt>
                <c:pt idx="55">
                  <c:v>0.28514675603169998</c:v>
                </c:pt>
                <c:pt idx="56">
                  <c:v>0.29001059663669998</c:v>
                </c:pt>
                <c:pt idx="57">
                  <c:v>0.29512527591620002</c:v>
                </c:pt>
                <c:pt idx="58">
                  <c:v>0.30023868434040002</c:v>
                </c:pt>
                <c:pt idx="59">
                  <c:v>0.3050930602752</c:v>
                </c:pt>
                <c:pt idx="60">
                  <c:v>0.31019296784349998</c:v>
                </c:pt>
                <c:pt idx="61">
                  <c:v>0.31508360288550002</c:v>
                </c:pt>
                <c:pt idx="62">
                  <c:v>0.32022658262010001</c:v>
                </c:pt>
                <c:pt idx="63">
                  <c:v>0.32511809921899998</c:v>
                </c:pt>
                <c:pt idx="64">
                  <c:v>0.33000083552050002</c:v>
                </c:pt>
                <c:pt idx="65">
                  <c:v>0.33511584890270002</c:v>
                </c:pt>
                <c:pt idx="66">
                  <c:v>0.34022354072119998</c:v>
                </c:pt>
                <c:pt idx="67">
                  <c:v>0.34508588424260001</c:v>
                </c:pt>
                <c:pt idx="68">
                  <c:v>0.35012626100959998</c:v>
                </c:pt>
                <c:pt idx="69">
                  <c:v>0.35509693235669998</c:v>
                </c:pt>
                <c:pt idx="70">
                  <c:v>0.36009046712729997</c:v>
                </c:pt>
                <c:pt idx="71">
                  <c:v>0.365037262305</c:v>
                </c:pt>
                <c:pt idx="72">
                  <c:v>0.37000341416929999</c:v>
                </c:pt>
                <c:pt idx="73">
                  <c:v>0.37522727369929998</c:v>
                </c:pt>
                <c:pt idx="74">
                  <c:v>0.38005787525090001</c:v>
                </c:pt>
                <c:pt idx="75">
                  <c:v>0.38502512993440002</c:v>
                </c:pt>
                <c:pt idx="76">
                  <c:v>0.39003961905119999</c:v>
                </c:pt>
                <c:pt idx="77">
                  <c:v>0.39511760479059999</c:v>
                </c:pt>
                <c:pt idx="78">
                  <c:v>0.40022513707320001</c:v>
                </c:pt>
                <c:pt idx="79">
                  <c:v>0.40504359022850001</c:v>
                </c:pt>
                <c:pt idx="80">
                  <c:v>0.4100863464301</c:v>
                </c:pt>
                <c:pt idx="81">
                  <c:v>0.41516090826539997</c:v>
                </c:pt>
                <c:pt idx="82">
                  <c:v>0.4201964399209</c:v>
                </c:pt>
                <c:pt idx="83">
                  <c:v>0.42518951631579999</c:v>
                </c:pt>
                <c:pt idx="84">
                  <c:v>0.4302282796877</c:v>
                </c:pt>
                <c:pt idx="85">
                  <c:v>0.43502676189299999</c:v>
                </c:pt>
                <c:pt idx="86">
                  <c:v>0.44005642608270001</c:v>
                </c:pt>
                <c:pt idx="87">
                  <c:v>0.44510072450400001</c:v>
                </c:pt>
                <c:pt idx="88">
                  <c:v>0.45014710077870002</c:v>
                </c:pt>
                <c:pt idx="89">
                  <c:v>0.4551870002881</c:v>
                </c:pt>
                <c:pt idx="90">
                  <c:v>0.46000057097640001</c:v>
                </c:pt>
                <c:pt idx="91">
                  <c:v>0.46507181812159998</c:v>
                </c:pt>
                <c:pt idx="92">
                  <c:v>0.4701608458805</c:v>
                </c:pt>
                <c:pt idx="93">
                  <c:v>0.47520140461979998</c:v>
                </c:pt>
                <c:pt idx="94">
                  <c:v>0.48001270047290001</c:v>
                </c:pt>
                <c:pt idx="95">
                  <c:v>0.48511326173579999</c:v>
                </c:pt>
                <c:pt idx="96">
                  <c:v>0.4902167684314</c:v>
                </c:pt>
                <c:pt idx="97">
                  <c:v>0.49507651751679999</c:v>
                </c:pt>
                <c:pt idx="98">
                  <c:v>0.50019082257049996</c:v>
                </c:pt>
                <c:pt idx="99">
                  <c:v>0.50504885192329996</c:v>
                </c:pt>
                <c:pt idx="100">
                  <c:v>0.51014692665429995</c:v>
                </c:pt>
                <c:pt idx="101">
                  <c:v>0.5152319652374</c:v>
                </c:pt>
                <c:pt idx="102">
                  <c:v>0.52008051115120002</c:v>
                </c:pt>
                <c:pt idx="103">
                  <c:v>0.52519029324760003</c:v>
                </c:pt>
                <c:pt idx="104">
                  <c:v>0.5300716098528</c:v>
                </c:pt>
                <c:pt idx="105">
                  <c:v>0.53521293467719999</c:v>
                </c:pt>
                <c:pt idx="106">
                  <c:v>0.54011360310800005</c:v>
                </c:pt>
                <c:pt idx="107">
                  <c:v>0.54501639526849999</c:v>
                </c:pt>
                <c:pt idx="108">
                  <c:v>0.5501638085817</c:v>
                </c:pt>
                <c:pt idx="109">
                  <c:v>0.5550653584834</c:v>
                </c:pt>
                <c:pt idx="110">
                  <c:v>0.56020657422919995</c:v>
                </c:pt>
                <c:pt idx="111">
                  <c:v>0.56510254253479997</c:v>
                </c:pt>
                <c:pt idx="112">
                  <c:v>0.57000331170100005</c:v>
                </c:pt>
                <c:pt idx="113">
                  <c:v>0.57515342820719995</c:v>
                </c:pt>
                <c:pt idx="114">
                  <c:v>0.58005908080610002</c:v>
                </c:pt>
                <c:pt idx="115">
                  <c:v>0.58520867327189996</c:v>
                </c:pt>
                <c:pt idx="116">
                  <c:v>0.59010732982879999</c:v>
                </c:pt>
                <c:pt idx="117">
                  <c:v>0.59500417910369996</c:v>
                </c:pt>
                <c:pt idx="118">
                  <c:v>0.60014860722069996</c:v>
                </c:pt>
                <c:pt idx="119">
                  <c:v>0.60504482627650003</c:v>
                </c:pt>
                <c:pt idx="120">
                  <c:v>0.61019104088849996</c:v>
                </c:pt>
                <c:pt idx="121">
                  <c:v>0.6150977225541</c:v>
                </c:pt>
                <c:pt idx="122">
                  <c:v>0.62000393215170002</c:v>
                </c:pt>
                <c:pt idx="123">
                  <c:v>0.62515546495389995</c:v>
                </c:pt>
                <c:pt idx="124">
                  <c:v>0.63006153426150002</c:v>
                </c:pt>
                <c:pt idx="125">
                  <c:v>0.63521317953129997</c:v>
                </c:pt>
                <c:pt idx="126">
                  <c:v>0.6401183121181</c:v>
                </c:pt>
                <c:pt idx="127">
                  <c:v>0.6450237052351</c:v>
                </c:pt>
                <c:pt idx="128">
                  <c:v>0.65017441382639996</c:v>
                </c:pt>
                <c:pt idx="129">
                  <c:v>0.65507768306519998</c:v>
                </c:pt>
                <c:pt idx="130">
                  <c:v>0.66022706704900003</c:v>
                </c:pt>
                <c:pt idx="131">
                  <c:v>0.66513361249199998</c:v>
                </c:pt>
                <c:pt idx="132">
                  <c:v>0.67003770075080005</c:v>
                </c:pt>
                <c:pt idx="133">
                  <c:v>0.67518524714100003</c:v>
                </c:pt>
                <c:pt idx="134">
                  <c:v>0.68008962978319998</c:v>
                </c:pt>
                <c:pt idx="135">
                  <c:v>0.68524065861399996</c:v>
                </c:pt>
                <c:pt idx="136">
                  <c:v>0.69014515645959995</c:v>
                </c:pt>
                <c:pt idx="137">
                  <c:v>0.69505079185649998</c:v>
                </c:pt>
                <c:pt idx="138">
                  <c:v>0.70020818500019999</c:v>
                </c:pt>
                <c:pt idx="139">
                  <c:v>0.70511847266039995</c:v>
                </c:pt>
                <c:pt idx="140">
                  <c:v>0.71002866630479999</c:v>
                </c:pt>
                <c:pt idx="141">
                  <c:v>0.71518634833979999</c:v>
                </c:pt>
                <c:pt idx="142">
                  <c:v>0.72009737675630003</c:v>
                </c:pt>
                <c:pt idx="143">
                  <c:v>0.72500676476689996</c:v>
                </c:pt>
                <c:pt idx="144">
                  <c:v>0.73016301498509995</c:v>
                </c:pt>
                <c:pt idx="145">
                  <c:v>0.73507503527200002</c:v>
                </c:pt>
                <c:pt idx="146">
                  <c:v>0.74023091911259997</c:v>
                </c:pt>
                <c:pt idx="147">
                  <c:v>0.74514206876190003</c:v>
                </c:pt>
                <c:pt idx="148">
                  <c:v>0.75005621927739996</c:v>
                </c:pt>
                <c:pt idx="149">
                  <c:v>0.75521535037609999</c:v>
                </c:pt>
                <c:pt idx="150">
                  <c:v>0.7601270931288</c:v>
                </c:pt>
                <c:pt idx="151">
                  <c:v>0.7650380428536</c:v>
                </c:pt>
                <c:pt idx="152">
                  <c:v>0.77019833128850002</c:v>
                </c:pt>
                <c:pt idx="153">
                  <c:v>0.77511273696109995</c:v>
                </c:pt>
                <c:pt idx="154">
                  <c:v>0.78001806230860005</c:v>
                </c:pt>
                <c:pt idx="155">
                  <c:v>0.78505755271340005</c:v>
                </c:pt>
                <c:pt idx="156">
                  <c:v>0.79016129941119995</c:v>
                </c:pt>
                <c:pt idx="157">
                  <c:v>0.79513100554250005</c:v>
                </c:pt>
                <c:pt idx="158">
                  <c:v>0.80011238345580005</c:v>
                </c:pt>
                <c:pt idx="159">
                  <c:v>0.80514667561529996</c:v>
                </c:pt>
                <c:pt idx="160">
                  <c:v>0.81009037377449999</c:v>
                </c:pt>
                <c:pt idx="161">
                  <c:v>0.81507391538670004</c:v>
                </c:pt>
                <c:pt idx="162">
                  <c:v>0.82005998202779995</c:v>
                </c:pt>
                <c:pt idx="163">
                  <c:v>0.82500611358160003</c:v>
                </c:pt>
                <c:pt idx="164">
                  <c:v>0.83020231718579995</c:v>
                </c:pt>
                <c:pt idx="165">
                  <c:v>0.83514672479990004</c:v>
                </c:pt>
                <c:pt idx="166">
                  <c:v>0.84006864829810002</c:v>
                </c:pt>
                <c:pt idx="167">
                  <c:v>0.84504134080350002</c:v>
                </c:pt>
                <c:pt idx="168">
                  <c:v>0.8500749212698</c:v>
                </c:pt>
                <c:pt idx="169">
                  <c:v>0.85505648180149996</c:v>
                </c:pt>
                <c:pt idx="170">
                  <c:v>0.86008122115910002</c:v>
                </c:pt>
                <c:pt idx="171">
                  <c:v>0.86512751580879999</c:v>
                </c:pt>
                <c:pt idx="172">
                  <c:v>0.87016359303940005</c:v>
                </c:pt>
                <c:pt idx="173">
                  <c:v>0.87523381792279997</c:v>
                </c:pt>
                <c:pt idx="174">
                  <c:v>0.88008526650899999</c:v>
                </c:pt>
                <c:pt idx="175">
                  <c:v>0.88517980425270004</c:v>
                </c:pt>
                <c:pt idx="176">
                  <c:v>0.89004201751959999</c:v>
                </c:pt>
                <c:pt idx="177">
                  <c:v>0.89512845014370002</c:v>
                </c:pt>
                <c:pt idx="178">
                  <c:v>0.90020868560989997</c:v>
                </c:pt>
                <c:pt idx="179">
                  <c:v>0.90503009781550003</c:v>
                </c:pt>
                <c:pt idx="180">
                  <c:v>0.91009437336389998</c:v>
                </c:pt>
                <c:pt idx="181">
                  <c:v>0.91515054536730001</c:v>
                </c:pt>
                <c:pt idx="182">
                  <c:v>0.92022899354590004</c:v>
                </c:pt>
                <c:pt idx="183">
                  <c:v>0.92508420724149998</c:v>
                </c:pt>
                <c:pt idx="184">
                  <c:v>0.93018980988970001</c:v>
                </c:pt>
                <c:pt idx="185">
                  <c:v>0.93503300466520001</c:v>
                </c:pt>
                <c:pt idx="186">
                  <c:v>0.9401107577094</c:v>
                </c:pt>
                <c:pt idx="187">
                  <c:v>0.94518559969630001</c:v>
                </c:pt>
                <c:pt idx="188">
                  <c:v>0.95002753605680001</c:v>
                </c:pt>
                <c:pt idx="189">
                  <c:v>0.95510814750670003</c:v>
                </c:pt>
                <c:pt idx="190">
                  <c:v>0.96017589838920003</c:v>
                </c:pt>
                <c:pt idx="191">
                  <c:v>0.96506060382390002</c:v>
                </c:pt>
                <c:pt idx="192">
                  <c:v>0.97004683153390003</c:v>
                </c:pt>
                <c:pt idx="193">
                  <c:v>0.97519739745339995</c:v>
                </c:pt>
                <c:pt idx="194">
                  <c:v>0.98021715305279999</c:v>
                </c:pt>
                <c:pt idx="195">
                  <c:v>0.98500044363479999</c:v>
                </c:pt>
                <c:pt idx="196">
                  <c:v>0.99017504611840002</c:v>
                </c:pt>
                <c:pt idx="197">
                  <c:v>0.99518975358820005</c:v>
                </c:pt>
              </c:numCache>
            </c:numRef>
          </c:xVal>
          <c:yVal>
            <c:numRef>
              <c:f>'DtInfo.csv (full)'!$J$2:$J$200</c:f>
              <c:numCache>
                <c:formatCode>0.00E+00</c:formatCode>
                <c:ptCount val="199"/>
                <c:pt idx="0">
                  <c:v>2.4820336572899999E-4</c:v>
                </c:pt>
                <c:pt idx="1">
                  <c:v>2.4797763901220001E-4</c:v>
                </c:pt>
                <c:pt idx="2">
                  <c:v>2.4752966059630001E-4</c:v>
                </c:pt>
                <c:pt idx="3">
                  <c:v>2.4715035250439998E-4</c:v>
                </c:pt>
                <c:pt idx="4">
                  <c:v>2.468474711976E-4</c:v>
                </c:pt>
                <c:pt idx="5">
                  <c:v>2.4654189036590001E-4</c:v>
                </c:pt>
                <c:pt idx="6">
                  <c:v>2.463285926914E-4</c:v>
                </c:pt>
                <c:pt idx="7">
                  <c:v>2.4629175988310001E-4</c:v>
                </c:pt>
                <c:pt idx="8">
                  <c:v>2.4627745452499998E-4</c:v>
                </c:pt>
                <c:pt idx="9">
                  <c:v>2.4630634663849998E-4</c:v>
                </c:pt>
                <c:pt idx="10">
                  <c:v>2.4631537979770001E-4</c:v>
                </c:pt>
                <c:pt idx="11">
                  <c:v>2.4626030127720001E-4</c:v>
                </c:pt>
                <c:pt idx="12">
                  <c:v>2.4619117201050002E-4</c:v>
                </c:pt>
                <c:pt idx="13">
                  <c:v>2.4612592532139999E-4</c:v>
                </c:pt>
                <c:pt idx="14">
                  <c:v>2.4605328389110001E-4</c:v>
                </c:pt>
                <c:pt idx="15">
                  <c:v>2.4599954023389999E-4</c:v>
                </c:pt>
                <c:pt idx="16">
                  <c:v>2.4587615113460002E-4</c:v>
                </c:pt>
                <c:pt idx="17">
                  <c:v>2.458187222619E-4</c:v>
                </c:pt>
                <c:pt idx="18">
                  <c:v>2.4574116654259997E-4</c:v>
                </c:pt>
                <c:pt idx="19">
                  <c:v>2.4574207591059998E-4</c:v>
                </c:pt>
                <c:pt idx="20">
                  <c:v>2.4579178146390002E-4</c:v>
                </c:pt>
                <c:pt idx="21">
                  <c:v>2.4581624372689998E-4</c:v>
                </c:pt>
                <c:pt idx="22">
                  <c:v>2.4511862320550002E-4</c:v>
                </c:pt>
                <c:pt idx="23">
                  <c:v>2.4450172947050001E-4</c:v>
                </c:pt>
                <c:pt idx="24">
                  <c:v>2.4429185987090001E-4</c:v>
                </c:pt>
                <c:pt idx="25">
                  <c:v>2.440100683918E-4</c:v>
                </c:pt>
                <c:pt idx="26">
                  <c:v>2.440161465569E-4</c:v>
                </c:pt>
                <c:pt idx="27">
                  <c:v>2.4429460428819998E-4</c:v>
                </c:pt>
                <c:pt idx="28">
                  <c:v>2.440457938764E-4</c:v>
                </c:pt>
                <c:pt idx="29">
                  <c:v>2.438901603914E-4</c:v>
                </c:pt>
                <c:pt idx="30">
                  <c:v>2.4395807111970001E-4</c:v>
                </c:pt>
                <c:pt idx="31">
                  <c:v>2.4476834888340001E-4</c:v>
                </c:pt>
                <c:pt idx="32">
                  <c:v>2.4385632071630001E-4</c:v>
                </c:pt>
                <c:pt idx="33">
                  <c:v>2.427062565683E-4</c:v>
                </c:pt>
                <c:pt idx="34">
                  <c:v>2.412349603938E-4</c:v>
                </c:pt>
                <c:pt idx="35">
                  <c:v>2.4137071705209999E-4</c:v>
                </c:pt>
                <c:pt idx="36">
                  <c:v>2.43080436191E-4</c:v>
                </c:pt>
                <c:pt idx="37">
                  <c:v>2.4392951418269999E-4</c:v>
                </c:pt>
                <c:pt idx="38">
                  <c:v>2.4290265555960001E-4</c:v>
                </c:pt>
                <c:pt idx="39">
                  <c:v>2.423119465903E-4</c:v>
                </c:pt>
                <c:pt idx="40">
                  <c:v>2.4235043474940001E-4</c:v>
                </c:pt>
                <c:pt idx="41">
                  <c:v>2.4334077591809999E-4</c:v>
                </c:pt>
                <c:pt idx="42">
                  <c:v>2.447608894215E-4</c:v>
                </c:pt>
                <c:pt idx="43">
                  <c:v>2.449754271741E-4</c:v>
                </c:pt>
                <c:pt idx="44">
                  <c:v>2.4466800990319997E-4</c:v>
                </c:pt>
                <c:pt idx="45">
                  <c:v>2.4442705043350001E-4</c:v>
                </c:pt>
                <c:pt idx="46">
                  <c:v>2.4452363076430002E-4</c:v>
                </c:pt>
                <c:pt idx="47">
                  <c:v>2.4492595138490001E-4</c:v>
                </c:pt>
                <c:pt idx="48">
                  <c:v>2.4432308737709998E-4</c:v>
                </c:pt>
                <c:pt idx="49">
                  <c:v>2.4435342146399998E-4</c:v>
                </c:pt>
                <c:pt idx="50">
                  <c:v>2.4479324904339998E-4</c:v>
                </c:pt>
                <c:pt idx="51">
                  <c:v>2.4436878211359997E-4</c:v>
                </c:pt>
                <c:pt idx="52">
                  <c:v>2.4334285126600001E-4</c:v>
                </c:pt>
                <c:pt idx="53">
                  <c:v>2.431504479894E-4</c:v>
                </c:pt>
                <c:pt idx="54">
                  <c:v>2.4316715662690001E-4</c:v>
                </c:pt>
                <c:pt idx="55">
                  <c:v>2.431345833374E-4</c:v>
                </c:pt>
                <c:pt idx="56">
                  <c:v>2.4316280670180001E-4</c:v>
                </c:pt>
                <c:pt idx="57">
                  <c:v>2.430667082207E-4</c:v>
                </c:pt>
                <c:pt idx="58">
                  <c:v>2.425387864437E-4</c:v>
                </c:pt>
                <c:pt idx="59">
                  <c:v>2.4254062541400001E-4</c:v>
                </c:pt>
                <c:pt idx="60">
                  <c:v>2.4355070356750001E-4</c:v>
                </c:pt>
                <c:pt idx="61">
                  <c:v>2.4470952084119999E-4</c:v>
                </c:pt>
                <c:pt idx="62">
                  <c:v>2.4442363528740001E-4</c:v>
                </c:pt>
                <c:pt idx="63">
                  <c:v>2.438564103199E-4</c:v>
                </c:pt>
                <c:pt idx="64">
                  <c:v>2.4335181378699999E-4</c:v>
                </c:pt>
                <c:pt idx="65">
                  <c:v>2.4314738867190001E-4</c:v>
                </c:pt>
                <c:pt idx="66">
                  <c:v>2.4309837341100001E-4</c:v>
                </c:pt>
                <c:pt idx="67">
                  <c:v>2.37400450259E-4</c:v>
                </c:pt>
                <c:pt idx="68">
                  <c:v>2.363077878675E-4</c:v>
                </c:pt>
                <c:pt idx="69">
                  <c:v>2.3580531509979999E-4</c:v>
                </c:pt>
                <c:pt idx="70">
                  <c:v>2.35243434612E-4</c:v>
                </c:pt>
                <c:pt idx="71">
                  <c:v>2.359146952079E-4</c:v>
                </c:pt>
                <c:pt idx="72">
                  <c:v>2.3618924218379999E-4</c:v>
                </c:pt>
                <c:pt idx="73">
                  <c:v>2.389077585566E-4</c:v>
                </c:pt>
                <c:pt idx="74">
                  <c:v>2.3208414591789999E-4</c:v>
                </c:pt>
                <c:pt idx="75">
                  <c:v>2.3254785547789999E-4</c:v>
                </c:pt>
                <c:pt idx="76">
                  <c:v>2.4127336197379999E-4</c:v>
                </c:pt>
                <c:pt idx="77">
                  <c:v>2.412915304255E-4</c:v>
                </c:pt>
                <c:pt idx="78">
                  <c:v>2.404247086153E-4</c:v>
                </c:pt>
                <c:pt idx="79">
                  <c:v>2.39719265907E-4</c:v>
                </c:pt>
                <c:pt idx="80">
                  <c:v>2.4078656625649999E-4</c:v>
                </c:pt>
                <c:pt idx="81">
                  <c:v>2.3805548995210001E-4</c:v>
                </c:pt>
                <c:pt idx="82">
                  <c:v>2.3740729259E-4</c:v>
                </c:pt>
                <c:pt idx="83">
                  <c:v>2.387335624774E-4</c:v>
                </c:pt>
                <c:pt idx="84">
                  <c:v>2.393060300532E-4</c:v>
                </c:pt>
                <c:pt idx="85">
                  <c:v>2.3924573235620001E-4</c:v>
                </c:pt>
                <c:pt idx="86">
                  <c:v>2.4001726332910001E-4</c:v>
                </c:pt>
                <c:pt idx="87">
                  <c:v>2.401493722064E-4</c:v>
                </c:pt>
                <c:pt idx="88">
                  <c:v>2.3991842056559999E-4</c:v>
                </c:pt>
                <c:pt idx="89">
                  <c:v>2.398517962914E-4</c:v>
                </c:pt>
                <c:pt idx="90">
                  <c:v>2.395773614307E-4</c:v>
                </c:pt>
                <c:pt idx="91">
                  <c:v>2.409089443708E-4</c:v>
                </c:pt>
                <c:pt idx="92">
                  <c:v>2.3973606974750001E-4</c:v>
                </c:pt>
                <c:pt idx="93">
                  <c:v>2.39825015863E-4</c:v>
                </c:pt>
                <c:pt idx="94">
                  <c:v>2.4167272233319999E-4</c:v>
                </c:pt>
                <c:pt idx="95">
                  <c:v>2.427555802795E-4</c:v>
                </c:pt>
                <c:pt idx="96">
                  <c:v>2.427532434941E-4</c:v>
                </c:pt>
                <c:pt idx="97">
                  <c:v>2.4348564392059999E-4</c:v>
                </c:pt>
                <c:pt idx="98">
                  <c:v>2.426161853095E-4</c:v>
                </c:pt>
                <c:pt idx="99">
                  <c:v>2.425948056434E-4</c:v>
                </c:pt>
                <c:pt idx="100">
                  <c:v>2.4193377926309999E-4</c:v>
                </c:pt>
                <c:pt idx="101">
                  <c:v>2.4196635374699999E-4</c:v>
                </c:pt>
                <c:pt idx="102">
                  <c:v>2.429543485257E-4</c:v>
                </c:pt>
                <c:pt idx="103">
                  <c:v>2.4371854411310001E-4</c:v>
                </c:pt>
                <c:pt idx="104">
                  <c:v>2.4446313807519998E-4</c:v>
                </c:pt>
                <c:pt idx="105">
                  <c:v>2.4499385867269999E-4</c:v>
                </c:pt>
                <c:pt idx="106">
                  <c:v>2.4507422595070001E-4</c:v>
                </c:pt>
                <c:pt idx="107">
                  <c:v>2.4507931443549998E-4</c:v>
                </c:pt>
                <c:pt idx="108">
                  <c:v>2.4497621069389998E-4</c:v>
                </c:pt>
                <c:pt idx="109">
                  <c:v>2.447462517775E-4</c:v>
                </c:pt>
                <c:pt idx="110">
                  <c:v>2.4474637574059999E-4</c:v>
                </c:pt>
                <c:pt idx="111">
                  <c:v>2.4488878902499998E-4</c:v>
                </c:pt>
                <c:pt idx="112">
                  <c:v>2.4518994861750002E-4</c:v>
                </c:pt>
                <c:pt idx="113">
                  <c:v>2.4525268564120001E-4</c:v>
                </c:pt>
                <c:pt idx="114">
                  <c:v>2.4511029611629998E-4</c:v>
                </c:pt>
                <c:pt idx="115">
                  <c:v>2.4481768785059998E-4</c:v>
                </c:pt>
                <c:pt idx="116">
                  <c:v>2.4476498875550002E-4</c:v>
                </c:pt>
                <c:pt idx="117">
                  <c:v>2.4484498152319999E-4</c:v>
                </c:pt>
                <c:pt idx="118">
                  <c:v>2.4480104024090002E-4</c:v>
                </c:pt>
                <c:pt idx="119">
                  <c:v>2.448186349812E-4</c:v>
                </c:pt>
                <c:pt idx="120">
                  <c:v>2.4529082038449998E-4</c:v>
                </c:pt>
                <c:pt idx="121">
                  <c:v>2.4525933843079999E-4</c:v>
                </c:pt>
                <c:pt idx="122">
                  <c:v>2.4529832595489997E-4</c:v>
                </c:pt>
                <c:pt idx="123">
                  <c:v>2.4529531391659999E-4</c:v>
                </c:pt>
                <c:pt idx="124">
                  <c:v>2.4527310292040002E-4</c:v>
                </c:pt>
                <c:pt idx="125">
                  <c:v>2.4525205064070002E-4</c:v>
                </c:pt>
                <c:pt idx="126">
                  <c:v>2.452563497219E-4</c:v>
                </c:pt>
                <c:pt idx="127">
                  <c:v>2.4518805062000002E-4</c:v>
                </c:pt>
                <c:pt idx="128">
                  <c:v>2.4515643770269999E-4</c:v>
                </c:pt>
                <c:pt idx="129">
                  <c:v>2.4516794614920002E-4</c:v>
                </c:pt>
                <c:pt idx="130">
                  <c:v>2.4526766245510002E-4</c:v>
                </c:pt>
                <c:pt idx="131">
                  <c:v>2.4513510286080001E-4</c:v>
                </c:pt>
                <c:pt idx="132">
                  <c:v>2.4511541961850001E-4</c:v>
                </c:pt>
                <c:pt idx="133">
                  <c:v>2.451338332208E-4</c:v>
                </c:pt>
                <c:pt idx="134">
                  <c:v>2.4522971528250003E-4</c:v>
                </c:pt>
                <c:pt idx="135">
                  <c:v>2.452191134195E-4</c:v>
                </c:pt>
                <c:pt idx="136">
                  <c:v>2.4524221572189999E-4</c:v>
                </c:pt>
                <c:pt idx="137">
                  <c:v>2.4533452267960001E-4</c:v>
                </c:pt>
                <c:pt idx="138">
                  <c:v>2.4549581793749999E-4</c:v>
                </c:pt>
                <c:pt idx="139">
                  <c:v>2.4549580644230002E-4</c:v>
                </c:pt>
                <c:pt idx="140">
                  <c:v>2.4553680533179997E-4</c:v>
                </c:pt>
                <c:pt idx="141">
                  <c:v>2.4550391832990002E-4</c:v>
                </c:pt>
                <c:pt idx="142">
                  <c:v>2.4545933313879998E-4</c:v>
                </c:pt>
                <c:pt idx="143">
                  <c:v>2.4546706278679998E-4</c:v>
                </c:pt>
                <c:pt idx="144">
                  <c:v>2.4555622537219998E-4</c:v>
                </c:pt>
                <c:pt idx="145">
                  <c:v>2.455066670554E-4</c:v>
                </c:pt>
                <c:pt idx="146">
                  <c:v>2.4551116936160001E-4</c:v>
                </c:pt>
                <c:pt idx="147">
                  <c:v>2.4570262911970001E-4</c:v>
                </c:pt>
                <c:pt idx="148">
                  <c:v>2.4566020765420002E-4</c:v>
                </c:pt>
                <c:pt idx="149">
                  <c:v>2.4554585544510002E-4</c:v>
                </c:pt>
                <c:pt idx="150">
                  <c:v>2.4554031892739999E-4</c:v>
                </c:pt>
                <c:pt idx="151">
                  <c:v>2.4556963213269998E-4</c:v>
                </c:pt>
                <c:pt idx="152">
                  <c:v>2.4561541782580003E-4</c:v>
                </c:pt>
                <c:pt idx="153">
                  <c:v>2.438560859325E-4</c:v>
                </c:pt>
                <c:pt idx="154">
                  <c:v>2.361784290309E-4</c:v>
                </c:pt>
                <c:pt idx="155">
                  <c:v>2.2756530429939999E-4</c:v>
                </c:pt>
                <c:pt idx="156">
                  <c:v>2.250943000511E-4</c:v>
                </c:pt>
                <c:pt idx="157">
                  <c:v>2.2493372090030001E-4</c:v>
                </c:pt>
                <c:pt idx="158">
                  <c:v>2.251417953361E-4</c:v>
                </c:pt>
                <c:pt idx="159">
                  <c:v>2.3405009427679999E-4</c:v>
                </c:pt>
                <c:pt idx="160">
                  <c:v>2.3685575543680001E-4</c:v>
                </c:pt>
                <c:pt idx="161">
                  <c:v>2.3595917294290001E-4</c:v>
                </c:pt>
                <c:pt idx="162">
                  <c:v>2.3212616725459999E-4</c:v>
                </c:pt>
                <c:pt idx="163">
                  <c:v>2.179342070891E-4</c:v>
                </c:pt>
                <c:pt idx="164">
                  <c:v>2.1381979110770001E-4</c:v>
                </c:pt>
                <c:pt idx="165">
                  <c:v>2.1700865459E-4</c:v>
                </c:pt>
                <c:pt idx="166">
                  <c:v>2.3137801386360001E-4</c:v>
                </c:pt>
                <c:pt idx="167">
                  <c:v>2.38874892206E-4</c:v>
                </c:pt>
                <c:pt idx="168">
                  <c:v>2.3644805071039999E-4</c:v>
                </c:pt>
                <c:pt idx="169">
                  <c:v>2.3707949689040001E-4</c:v>
                </c:pt>
                <c:pt idx="170">
                  <c:v>2.3992532097779999E-4</c:v>
                </c:pt>
                <c:pt idx="171">
                  <c:v>2.3955759704619999E-4</c:v>
                </c:pt>
                <c:pt idx="172">
                  <c:v>2.397573349698E-4</c:v>
                </c:pt>
                <c:pt idx="173">
                  <c:v>2.421747160609E-4</c:v>
                </c:pt>
                <c:pt idx="174">
                  <c:v>2.4250748839340001E-4</c:v>
                </c:pt>
                <c:pt idx="175">
                  <c:v>2.4277293616849999E-4</c:v>
                </c:pt>
                <c:pt idx="176">
                  <c:v>2.4199783340329999E-4</c:v>
                </c:pt>
                <c:pt idx="177">
                  <c:v>2.4125105045719999E-4</c:v>
                </c:pt>
                <c:pt idx="178">
                  <c:v>2.4096835239559999E-4</c:v>
                </c:pt>
                <c:pt idx="179">
                  <c:v>2.408342210536E-4</c:v>
                </c:pt>
                <c:pt idx="180">
                  <c:v>2.4065235603440001E-4</c:v>
                </c:pt>
                <c:pt idx="181">
                  <c:v>2.4118563183750001E-4</c:v>
                </c:pt>
                <c:pt idx="182">
                  <c:v>2.42318763621E-4</c:v>
                </c:pt>
                <c:pt idx="183">
                  <c:v>2.4266864597679999E-4</c:v>
                </c:pt>
                <c:pt idx="184">
                  <c:v>2.418848625575E-4</c:v>
                </c:pt>
                <c:pt idx="185">
                  <c:v>2.416781325973E-4</c:v>
                </c:pt>
                <c:pt idx="186">
                  <c:v>2.4161699283569999E-4</c:v>
                </c:pt>
                <c:pt idx="187">
                  <c:v>2.4180342902780001E-4</c:v>
                </c:pt>
                <c:pt idx="188">
                  <c:v>2.413994143328E-4</c:v>
                </c:pt>
                <c:pt idx="189">
                  <c:v>2.398763514611E-4</c:v>
                </c:pt>
                <c:pt idx="190">
                  <c:v>2.268202819657E-4</c:v>
                </c:pt>
                <c:pt idx="191">
                  <c:v>2.253866688499E-4</c:v>
                </c:pt>
                <c:pt idx="192">
                  <c:v>2.3021835673480001E-4</c:v>
                </c:pt>
                <c:pt idx="193">
                  <c:v>2.3646676884390001E-4</c:v>
                </c:pt>
                <c:pt idx="194">
                  <c:v>2.381189482678E-4</c:v>
                </c:pt>
                <c:pt idx="195">
                  <c:v>2.3358672535799999E-4</c:v>
                </c:pt>
                <c:pt idx="196">
                  <c:v>2.3496678537369999E-4</c:v>
                </c:pt>
                <c:pt idx="197">
                  <c:v>2.3996702174719999E-4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'DtInfo.csv (full)'!$K$1</c:f>
              <c:strCache>
                <c:ptCount val="1"/>
                <c:pt idx="0">
                  <c:v>Dt2_max</c:v>
                </c:pt>
              </c:strCache>
            </c:strRef>
          </c:tx>
          <c:marker>
            <c:symbol val="none"/>
          </c:marker>
          <c:xVal>
            <c:numRef>
              <c:f>'DtInfo.csv (full)'!$A$2:$A$200</c:f>
              <c:numCache>
                <c:formatCode>0.00E+00</c:formatCode>
                <c:ptCount val="199"/>
                <c:pt idx="0">
                  <c:v>1.0205790150099999E-2</c:v>
                </c:pt>
                <c:pt idx="1">
                  <c:v>1.517364440654E-2</c:v>
                </c:pt>
                <c:pt idx="2">
                  <c:v>2.0135044544570001E-2</c:v>
                </c:pt>
                <c:pt idx="3">
                  <c:v>2.5090818168850001E-2</c:v>
                </c:pt>
                <c:pt idx="4">
                  <c:v>3.003724342907E-2</c:v>
                </c:pt>
                <c:pt idx="5">
                  <c:v>3.5224358568230002E-2</c:v>
                </c:pt>
                <c:pt idx="6">
                  <c:v>4.01580705238E-2</c:v>
                </c:pt>
                <c:pt idx="7">
                  <c:v>4.5086487738309998E-2</c:v>
                </c:pt>
                <c:pt idx="8">
                  <c:v>5.0012643585699998E-2</c:v>
                </c:pt>
                <c:pt idx="9">
                  <c:v>5.5184740848329999E-2</c:v>
                </c:pt>
                <c:pt idx="10">
                  <c:v>6.0110987291690003E-2</c:v>
                </c:pt>
                <c:pt idx="11">
                  <c:v>6.503761072698E-2</c:v>
                </c:pt>
                <c:pt idx="12">
                  <c:v>7.0209540250359997E-2</c:v>
                </c:pt>
                <c:pt idx="13">
                  <c:v>7.5133985548300003E-2</c:v>
                </c:pt>
                <c:pt idx="14">
                  <c:v>8.005721636799E-2</c:v>
                </c:pt>
                <c:pt idx="15">
                  <c:v>8.5225000905019999E-2</c:v>
                </c:pt>
                <c:pt idx="16">
                  <c:v>9.0145426651409996E-2</c:v>
                </c:pt>
                <c:pt idx="17">
                  <c:v>9.5064221511209995E-2</c:v>
                </c:pt>
                <c:pt idx="18">
                  <c:v>0.10022685213309999</c:v>
                </c:pt>
                <c:pt idx="19">
                  <c:v>0.1051423109138</c:v>
                </c:pt>
                <c:pt idx="20">
                  <c:v>0.110057810874</c:v>
                </c:pt>
                <c:pt idx="21">
                  <c:v>0.1152196019143</c:v>
                </c:pt>
                <c:pt idx="22">
                  <c:v>0.1201364729204</c:v>
                </c:pt>
                <c:pt idx="23">
                  <c:v>0.12504656957240001</c:v>
                </c:pt>
                <c:pt idx="24">
                  <c:v>0.1301865758371</c:v>
                </c:pt>
                <c:pt idx="25">
                  <c:v>0.13507401356900001</c:v>
                </c:pt>
                <c:pt idx="26">
                  <c:v>0.14019987980449999</c:v>
                </c:pt>
                <c:pt idx="27">
                  <c:v>0.1450822888478</c:v>
                </c:pt>
                <c:pt idx="28">
                  <c:v>0.1502166066709</c:v>
                </c:pt>
                <c:pt idx="29">
                  <c:v>0.1551011107908</c:v>
                </c:pt>
                <c:pt idx="30">
                  <c:v>0.16022387131410001</c:v>
                </c:pt>
                <c:pt idx="31">
                  <c:v>0.16511116543099999</c:v>
                </c:pt>
                <c:pt idx="32">
                  <c:v>0.17000755659549999</c:v>
                </c:pt>
                <c:pt idx="33">
                  <c:v>0.175145122396</c:v>
                </c:pt>
                <c:pt idx="34">
                  <c:v>0.1800161995971</c:v>
                </c:pt>
                <c:pt idx="35">
                  <c:v>0.1850896745235</c:v>
                </c:pt>
                <c:pt idx="36">
                  <c:v>0.19017378356860001</c:v>
                </c:pt>
                <c:pt idx="37">
                  <c:v>0.19504771295000001</c:v>
                </c:pt>
                <c:pt idx="38">
                  <c:v>0.2001715150767</c:v>
                </c:pt>
                <c:pt idx="39">
                  <c:v>0.2050429384994</c:v>
                </c:pt>
                <c:pt idx="40">
                  <c:v>0.21013461421759999</c:v>
                </c:pt>
                <c:pt idx="41">
                  <c:v>0.21523194206599999</c:v>
                </c:pt>
                <c:pt idx="42">
                  <c:v>0.2201123543164</c:v>
                </c:pt>
                <c:pt idx="43">
                  <c:v>0.2250090525109</c:v>
                </c:pt>
                <c:pt idx="44">
                  <c:v>0.23015549251090001</c:v>
                </c:pt>
                <c:pt idx="45">
                  <c:v>0.23505379010560001</c:v>
                </c:pt>
                <c:pt idx="46">
                  <c:v>0.2401879834217</c:v>
                </c:pt>
                <c:pt idx="47">
                  <c:v>0.2450859434089</c:v>
                </c:pt>
                <c:pt idx="48">
                  <c:v>0.25023485600439999</c:v>
                </c:pt>
                <c:pt idx="49">
                  <c:v>0.2551242885151</c:v>
                </c:pt>
                <c:pt idx="50">
                  <c:v>0.26001524356450001</c:v>
                </c:pt>
                <c:pt idx="51">
                  <c:v>0.26516034349709999</c:v>
                </c:pt>
                <c:pt idx="52">
                  <c:v>0.27005592151079999</c:v>
                </c:pt>
                <c:pt idx="53">
                  <c:v>0.27517488995139999</c:v>
                </c:pt>
                <c:pt idx="54">
                  <c:v>0.28003877071450001</c:v>
                </c:pt>
                <c:pt idx="55">
                  <c:v>0.28514675603169998</c:v>
                </c:pt>
                <c:pt idx="56">
                  <c:v>0.29001059663669998</c:v>
                </c:pt>
                <c:pt idx="57">
                  <c:v>0.29512527591620002</c:v>
                </c:pt>
                <c:pt idx="58">
                  <c:v>0.30023868434040002</c:v>
                </c:pt>
                <c:pt idx="59">
                  <c:v>0.3050930602752</c:v>
                </c:pt>
                <c:pt idx="60">
                  <c:v>0.31019296784349998</c:v>
                </c:pt>
                <c:pt idx="61">
                  <c:v>0.31508360288550002</c:v>
                </c:pt>
                <c:pt idx="62">
                  <c:v>0.32022658262010001</c:v>
                </c:pt>
                <c:pt idx="63">
                  <c:v>0.32511809921899998</c:v>
                </c:pt>
                <c:pt idx="64">
                  <c:v>0.33000083552050002</c:v>
                </c:pt>
                <c:pt idx="65">
                  <c:v>0.33511584890270002</c:v>
                </c:pt>
                <c:pt idx="66">
                  <c:v>0.34022354072119998</c:v>
                </c:pt>
                <c:pt idx="67">
                  <c:v>0.34508588424260001</c:v>
                </c:pt>
                <c:pt idx="68">
                  <c:v>0.35012626100959998</c:v>
                </c:pt>
                <c:pt idx="69">
                  <c:v>0.35509693235669998</c:v>
                </c:pt>
                <c:pt idx="70">
                  <c:v>0.36009046712729997</c:v>
                </c:pt>
                <c:pt idx="71">
                  <c:v>0.365037262305</c:v>
                </c:pt>
                <c:pt idx="72">
                  <c:v>0.37000341416929999</c:v>
                </c:pt>
                <c:pt idx="73">
                  <c:v>0.37522727369929998</c:v>
                </c:pt>
                <c:pt idx="74">
                  <c:v>0.38005787525090001</c:v>
                </c:pt>
                <c:pt idx="75">
                  <c:v>0.38502512993440002</c:v>
                </c:pt>
                <c:pt idx="76">
                  <c:v>0.39003961905119999</c:v>
                </c:pt>
                <c:pt idx="77">
                  <c:v>0.39511760479059999</c:v>
                </c:pt>
                <c:pt idx="78">
                  <c:v>0.40022513707320001</c:v>
                </c:pt>
                <c:pt idx="79">
                  <c:v>0.40504359022850001</c:v>
                </c:pt>
                <c:pt idx="80">
                  <c:v>0.4100863464301</c:v>
                </c:pt>
                <c:pt idx="81">
                  <c:v>0.41516090826539997</c:v>
                </c:pt>
                <c:pt idx="82">
                  <c:v>0.4201964399209</c:v>
                </c:pt>
                <c:pt idx="83">
                  <c:v>0.42518951631579999</c:v>
                </c:pt>
                <c:pt idx="84">
                  <c:v>0.4302282796877</c:v>
                </c:pt>
                <c:pt idx="85">
                  <c:v>0.43502676189299999</c:v>
                </c:pt>
                <c:pt idx="86">
                  <c:v>0.44005642608270001</c:v>
                </c:pt>
                <c:pt idx="87">
                  <c:v>0.44510072450400001</c:v>
                </c:pt>
                <c:pt idx="88">
                  <c:v>0.45014710077870002</c:v>
                </c:pt>
                <c:pt idx="89">
                  <c:v>0.4551870002881</c:v>
                </c:pt>
                <c:pt idx="90">
                  <c:v>0.46000057097640001</c:v>
                </c:pt>
                <c:pt idx="91">
                  <c:v>0.46507181812159998</c:v>
                </c:pt>
                <c:pt idx="92">
                  <c:v>0.4701608458805</c:v>
                </c:pt>
                <c:pt idx="93">
                  <c:v>0.47520140461979998</c:v>
                </c:pt>
                <c:pt idx="94">
                  <c:v>0.48001270047290001</c:v>
                </c:pt>
                <c:pt idx="95">
                  <c:v>0.48511326173579999</c:v>
                </c:pt>
                <c:pt idx="96">
                  <c:v>0.4902167684314</c:v>
                </c:pt>
                <c:pt idx="97">
                  <c:v>0.49507651751679999</c:v>
                </c:pt>
                <c:pt idx="98">
                  <c:v>0.50019082257049996</c:v>
                </c:pt>
                <c:pt idx="99">
                  <c:v>0.50504885192329996</c:v>
                </c:pt>
                <c:pt idx="100">
                  <c:v>0.51014692665429995</c:v>
                </c:pt>
                <c:pt idx="101">
                  <c:v>0.5152319652374</c:v>
                </c:pt>
                <c:pt idx="102">
                  <c:v>0.52008051115120002</c:v>
                </c:pt>
                <c:pt idx="103">
                  <c:v>0.52519029324760003</c:v>
                </c:pt>
                <c:pt idx="104">
                  <c:v>0.5300716098528</c:v>
                </c:pt>
                <c:pt idx="105">
                  <c:v>0.53521293467719999</c:v>
                </c:pt>
                <c:pt idx="106">
                  <c:v>0.54011360310800005</c:v>
                </c:pt>
                <c:pt idx="107">
                  <c:v>0.54501639526849999</c:v>
                </c:pt>
                <c:pt idx="108">
                  <c:v>0.5501638085817</c:v>
                </c:pt>
                <c:pt idx="109">
                  <c:v>0.5550653584834</c:v>
                </c:pt>
                <c:pt idx="110">
                  <c:v>0.56020657422919995</c:v>
                </c:pt>
                <c:pt idx="111">
                  <c:v>0.56510254253479997</c:v>
                </c:pt>
                <c:pt idx="112">
                  <c:v>0.57000331170100005</c:v>
                </c:pt>
                <c:pt idx="113">
                  <c:v>0.57515342820719995</c:v>
                </c:pt>
                <c:pt idx="114">
                  <c:v>0.58005908080610002</c:v>
                </c:pt>
                <c:pt idx="115">
                  <c:v>0.58520867327189996</c:v>
                </c:pt>
                <c:pt idx="116">
                  <c:v>0.59010732982879999</c:v>
                </c:pt>
                <c:pt idx="117">
                  <c:v>0.59500417910369996</c:v>
                </c:pt>
                <c:pt idx="118">
                  <c:v>0.60014860722069996</c:v>
                </c:pt>
                <c:pt idx="119">
                  <c:v>0.60504482627650003</c:v>
                </c:pt>
                <c:pt idx="120">
                  <c:v>0.61019104088849996</c:v>
                </c:pt>
                <c:pt idx="121">
                  <c:v>0.6150977225541</c:v>
                </c:pt>
                <c:pt idx="122">
                  <c:v>0.62000393215170002</c:v>
                </c:pt>
                <c:pt idx="123">
                  <c:v>0.62515546495389995</c:v>
                </c:pt>
                <c:pt idx="124">
                  <c:v>0.63006153426150002</c:v>
                </c:pt>
                <c:pt idx="125">
                  <c:v>0.63521317953129997</c:v>
                </c:pt>
                <c:pt idx="126">
                  <c:v>0.6401183121181</c:v>
                </c:pt>
                <c:pt idx="127">
                  <c:v>0.6450237052351</c:v>
                </c:pt>
                <c:pt idx="128">
                  <c:v>0.65017441382639996</c:v>
                </c:pt>
                <c:pt idx="129">
                  <c:v>0.65507768306519998</c:v>
                </c:pt>
                <c:pt idx="130">
                  <c:v>0.66022706704900003</c:v>
                </c:pt>
                <c:pt idx="131">
                  <c:v>0.66513361249199998</c:v>
                </c:pt>
                <c:pt idx="132">
                  <c:v>0.67003770075080005</c:v>
                </c:pt>
                <c:pt idx="133">
                  <c:v>0.67518524714100003</c:v>
                </c:pt>
                <c:pt idx="134">
                  <c:v>0.68008962978319998</c:v>
                </c:pt>
                <c:pt idx="135">
                  <c:v>0.68524065861399996</c:v>
                </c:pt>
                <c:pt idx="136">
                  <c:v>0.69014515645959995</c:v>
                </c:pt>
                <c:pt idx="137">
                  <c:v>0.69505079185649998</c:v>
                </c:pt>
                <c:pt idx="138">
                  <c:v>0.70020818500019999</c:v>
                </c:pt>
                <c:pt idx="139">
                  <c:v>0.70511847266039995</c:v>
                </c:pt>
                <c:pt idx="140">
                  <c:v>0.71002866630479999</c:v>
                </c:pt>
                <c:pt idx="141">
                  <c:v>0.71518634833979999</c:v>
                </c:pt>
                <c:pt idx="142">
                  <c:v>0.72009737675630003</c:v>
                </c:pt>
                <c:pt idx="143">
                  <c:v>0.72500676476689996</c:v>
                </c:pt>
                <c:pt idx="144">
                  <c:v>0.73016301498509995</c:v>
                </c:pt>
                <c:pt idx="145">
                  <c:v>0.73507503527200002</c:v>
                </c:pt>
                <c:pt idx="146">
                  <c:v>0.74023091911259997</c:v>
                </c:pt>
                <c:pt idx="147">
                  <c:v>0.74514206876190003</c:v>
                </c:pt>
                <c:pt idx="148">
                  <c:v>0.75005621927739996</c:v>
                </c:pt>
                <c:pt idx="149">
                  <c:v>0.75521535037609999</c:v>
                </c:pt>
                <c:pt idx="150">
                  <c:v>0.7601270931288</c:v>
                </c:pt>
                <c:pt idx="151">
                  <c:v>0.7650380428536</c:v>
                </c:pt>
                <c:pt idx="152">
                  <c:v>0.77019833128850002</c:v>
                </c:pt>
                <c:pt idx="153">
                  <c:v>0.77511273696109995</c:v>
                </c:pt>
                <c:pt idx="154">
                  <c:v>0.78001806230860005</c:v>
                </c:pt>
                <c:pt idx="155">
                  <c:v>0.78505755271340005</c:v>
                </c:pt>
                <c:pt idx="156">
                  <c:v>0.79016129941119995</c:v>
                </c:pt>
                <c:pt idx="157">
                  <c:v>0.79513100554250005</c:v>
                </c:pt>
                <c:pt idx="158">
                  <c:v>0.80011238345580005</c:v>
                </c:pt>
                <c:pt idx="159">
                  <c:v>0.80514667561529996</c:v>
                </c:pt>
                <c:pt idx="160">
                  <c:v>0.81009037377449999</c:v>
                </c:pt>
                <c:pt idx="161">
                  <c:v>0.81507391538670004</c:v>
                </c:pt>
                <c:pt idx="162">
                  <c:v>0.82005998202779995</c:v>
                </c:pt>
                <c:pt idx="163">
                  <c:v>0.82500611358160003</c:v>
                </c:pt>
                <c:pt idx="164">
                  <c:v>0.83020231718579995</c:v>
                </c:pt>
                <c:pt idx="165">
                  <c:v>0.83514672479990004</c:v>
                </c:pt>
                <c:pt idx="166">
                  <c:v>0.84006864829810002</c:v>
                </c:pt>
                <c:pt idx="167">
                  <c:v>0.84504134080350002</c:v>
                </c:pt>
                <c:pt idx="168">
                  <c:v>0.8500749212698</c:v>
                </c:pt>
                <c:pt idx="169">
                  <c:v>0.85505648180149996</c:v>
                </c:pt>
                <c:pt idx="170">
                  <c:v>0.86008122115910002</c:v>
                </c:pt>
                <c:pt idx="171">
                  <c:v>0.86512751580879999</c:v>
                </c:pt>
                <c:pt idx="172">
                  <c:v>0.87016359303940005</c:v>
                </c:pt>
                <c:pt idx="173">
                  <c:v>0.87523381792279997</c:v>
                </c:pt>
                <c:pt idx="174">
                  <c:v>0.88008526650899999</c:v>
                </c:pt>
                <c:pt idx="175">
                  <c:v>0.88517980425270004</c:v>
                </c:pt>
                <c:pt idx="176">
                  <c:v>0.89004201751959999</c:v>
                </c:pt>
                <c:pt idx="177">
                  <c:v>0.89512845014370002</c:v>
                </c:pt>
                <c:pt idx="178">
                  <c:v>0.90020868560989997</c:v>
                </c:pt>
                <c:pt idx="179">
                  <c:v>0.90503009781550003</c:v>
                </c:pt>
                <c:pt idx="180">
                  <c:v>0.91009437336389998</c:v>
                </c:pt>
                <c:pt idx="181">
                  <c:v>0.91515054536730001</c:v>
                </c:pt>
                <c:pt idx="182">
                  <c:v>0.92022899354590004</c:v>
                </c:pt>
                <c:pt idx="183">
                  <c:v>0.92508420724149998</c:v>
                </c:pt>
                <c:pt idx="184">
                  <c:v>0.93018980988970001</c:v>
                </c:pt>
                <c:pt idx="185">
                  <c:v>0.93503300466520001</c:v>
                </c:pt>
                <c:pt idx="186">
                  <c:v>0.9401107577094</c:v>
                </c:pt>
                <c:pt idx="187">
                  <c:v>0.94518559969630001</c:v>
                </c:pt>
                <c:pt idx="188">
                  <c:v>0.95002753605680001</c:v>
                </c:pt>
                <c:pt idx="189">
                  <c:v>0.95510814750670003</c:v>
                </c:pt>
                <c:pt idx="190">
                  <c:v>0.96017589838920003</c:v>
                </c:pt>
                <c:pt idx="191">
                  <c:v>0.96506060382390002</c:v>
                </c:pt>
                <c:pt idx="192">
                  <c:v>0.97004683153390003</c:v>
                </c:pt>
                <c:pt idx="193">
                  <c:v>0.97519739745339995</c:v>
                </c:pt>
                <c:pt idx="194">
                  <c:v>0.98021715305279999</c:v>
                </c:pt>
                <c:pt idx="195">
                  <c:v>0.98500044363479999</c:v>
                </c:pt>
                <c:pt idx="196">
                  <c:v>0.99017504611840002</c:v>
                </c:pt>
                <c:pt idx="197">
                  <c:v>0.99518975358820005</c:v>
                </c:pt>
              </c:numCache>
            </c:numRef>
          </c:xVal>
          <c:yVal>
            <c:numRef>
              <c:f>'DtInfo.csv (full)'!$K$2:$K$200</c:f>
              <c:numCache>
                <c:formatCode>0.00E+00</c:formatCode>
                <c:ptCount val="199"/>
                <c:pt idx="0">
                  <c:v>2.4859519549680001E-4</c:v>
                </c:pt>
                <c:pt idx="1">
                  <c:v>2.4814253118330001E-4</c:v>
                </c:pt>
                <c:pt idx="2">
                  <c:v>2.4801909933410001E-4</c:v>
                </c:pt>
                <c:pt idx="3">
                  <c:v>2.4750274512490002E-4</c:v>
                </c:pt>
                <c:pt idx="4">
                  <c:v>2.4718367687429999E-4</c:v>
                </c:pt>
                <c:pt idx="5">
                  <c:v>2.4683350213279998E-4</c:v>
                </c:pt>
                <c:pt idx="6">
                  <c:v>2.46529157682E-4</c:v>
                </c:pt>
                <c:pt idx="7">
                  <c:v>2.4632327455480002E-4</c:v>
                </c:pt>
                <c:pt idx="8">
                  <c:v>2.463148709145E-4</c:v>
                </c:pt>
                <c:pt idx="9">
                  <c:v>2.4631850749360002E-4</c:v>
                </c:pt>
                <c:pt idx="10">
                  <c:v>2.463409956254E-4</c:v>
                </c:pt>
                <c:pt idx="11">
                  <c:v>2.463112558505E-4</c:v>
                </c:pt>
                <c:pt idx="12">
                  <c:v>2.4625722971170002E-4</c:v>
                </c:pt>
                <c:pt idx="13">
                  <c:v>2.4618909461379999E-4</c:v>
                </c:pt>
                <c:pt idx="14">
                  <c:v>2.461216292073E-4</c:v>
                </c:pt>
                <c:pt idx="15">
                  <c:v>2.4605017274210002E-4</c:v>
                </c:pt>
                <c:pt idx="16">
                  <c:v>2.4599852652079998E-4</c:v>
                </c:pt>
                <c:pt idx="17">
                  <c:v>2.4587156624940001E-4</c:v>
                </c:pt>
                <c:pt idx="18">
                  <c:v>2.4581807885220002E-4</c:v>
                </c:pt>
                <c:pt idx="19">
                  <c:v>2.4579417077690003E-4</c:v>
                </c:pt>
                <c:pt idx="20">
                  <c:v>2.4581689634720001E-4</c:v>
                </c:pt>
                <c:pt idx="21">
                  <c:v>2.4587506233500001E-4</c:v>
                </c:pt>
                <c:pt idx="22">
                  <c:v>2.457994205725E-4</c:v>
                </c:pt>
                <c:pt idx="23">
                  <c:v>2.4508090171249997E-4</c:v>
                </c:pt>
                <c:pt idx="24">
                  <c:v>2.4448246103629998E-4</c:v>
                </c:pt>
                <c:pt idx="25">
                  <c:v>2.4426303526200001E-4</c:v>
                </c:pt>
                <c:pt idx="26">
                  <c:v>2.4427371480230002E-4</c:v>
                </c:pt>
                <c:pt idx="27">
                  <c:v>2.4465221888960001E-4</c:v>
                </c:pt>
                <c:pt idx="28">
                  <c:v>2.4451380913509998E-4</c:v>
                </c:pt>
                <c:pt idx="29">
                  <c:v>2.4403888557710001E-4</c:v>
                </c:pt>
                <c:pt idx="30">
                  <c:v>2.4484694768000002E-4</c:v>
                </c:pt>
                <c:pt idx="31">
                  <c:v>2.4491779755750001E-4</c:v>
                </c:pt>
                <c:pt idx="32">
                  <c:v>2.4510723884770002E-4</c:v>
                </c:pt>
                <c:pt idx="33">
                  <c:v>2.438854425108E-4</c:v>
                </c:pt>
                <c:pt idx="34">
                  <c:v>2.425373766601E-4</c:v>
                </c:pt>
                <c:pt idx="35">
                  <c:v>2.4299015855679999E-4</c:v>
                </c:pt>
                <c:pt idx="36">
                  <c:v>2.440012639935E-4</c:v>
                </c:pt>
                <c:pt idx="37">
                  <c:v>2.440206366665E-4</c:v>
                </c:pt>
                <c:pt idx="38">
                  <c:v>2.439207621241E-4</c:v>
                </c:pt>
                <c:pt idx="39">
                  <c:v>2.428360660949E-4</c:v>
                </c:pt>
                <c:pt idx="40">
                  <c:v>2.4327350525680001E-4</c:v>
                </c:pt>
                <c:pt idx="41">
                  <c:v>2.4469307123240001E-4</c:v>
                </c:pt>
                <c:pt idx="42">
                  <c:v>2.4497243908510002E-4</c:v>
                </c:pt>
                <c:pt idx="43">
                  <c:v>2.451999158083E-4</c:v>
                </c:pt>
                <c:pt idx="44">
                  <c:v>2.4502361466449999E-4</c:v>
                </c:pt>
                <c:pt idx="45">
                  <c:v>2.4463378168480002E-4</c:v>
                </c:pt>
                <c:pt idx="46">
                  <c:v>2.4521614862899998E-4</c:v>
                </c:pt>
                <c:pt idx="47">
                  <c:v>2.4525077233190001E-4</c:v>
                </c:pt>
                <c:pt idx="48">
                  <c:v>2.4485416996119998E-4</c:v>
                </c:pt>
                <c:pt idx="49">
                  <c:v>2.4477108287639999E-4</c:v>
                </c:pt>
                <c:pt idx="50">
                  <c:v>2.4514894138570002E-4</c:v>
                </c:pt>
                <c:pt idx="51">
                  <c:v>2.4513842100720002E-4</c:v>
                </c:pt>
                <c:pt idx="52">
                  <c:v>2.4430340368630001E-4</c:v>
                </c:pt>
                <c:pt idx="53">
                  <c:v>2.4331581070470001E-4</c:v>
                </c:pt>
                <c:pt idx="54">
                  <c:v>2.4327317113029999E-4</c:v>
                </c:pt>
                <c:pt idx="55">
                  <c:v>2.4328558183369999E-4</c:v>
                </c:pt>
                <c:pt idx="56">
                  <c:v>2.440257215304E-4</c:v>
                </c:pt>
                <c:pt idx="57">
                  <c:v>2.4390136956399999E-4</c:v>
                </c:pt>
                <c:pt idx="58">
                  <c:v>2.4302259684330001E-4</c:v>
                </c:pt>
                <c:pt idx="59">
                  <c:v>2.4345467193319999E-4</c:v>
                </c:pt>
                <c:pt idx="60">
                  <c:v>2.4507513726280001E-4</c:v>
                </c:pt>
                <c:pt idx="61">
                  <c:v>2.4512553919350002E-4</c:v>
                </c:pt>
                <c:pt idx="62">
                  <c:v>2.4470145850909999E-4</c:v>
                </c:pt>
                <c:pt idx="63">
                  <c:v>2.4441164542760003E-4</c:v>
                </c:pt>
                <c:pt idx="64">
                  <c:v>2.4382655555630001E-4</c:v>
                </c:pt>
                <c:pt idx="65">
                  <c:v>2.4333449248880001E-4</c:v>
                </c:pt>
                <c:pt idx="66">
                  <c:v>2.4315188464349999E-4</c:v>
                </c:pt>
                <c:pt idx="67">
                  <c:v>2.4312982981370001E-4</c:v>
                </c:pt>
                <c:pt idx="68">
                  <c:v>2.3750886990529999E-4</c:v>
                </c:pt>
                <c:pt idx="69">
                  <c:v>2.3968618906489999E-4</c:v>
                </c:pt>
                <c:pt idx="70">
                  <c:v>2.3607197719420001E-4</c:v>
                </c:pt>
                <c:pt idx="71">
                  <c:v>2.374320207189E-4</c:v>
                </c:pt>
                <c:pt idx="72">
                  <c:v>2.387196205472E-4</c:v>
                </c:pt>
                <c:pt idx="73">
                  <c:v>2.4319371123590001E-4</c:v>
                </c:pt>
                <c:pt idx="74">
                  <c:v>2.418507269033E-4</c:v>
                </c:pt>
                <c:pt idx="75">
                  <c:v>2.4233517164839999E-4</c:v>
                </c:pt>
                <c:pt idx="76">
                  <c:v>2.432998454338E-4</c:v>
                </c:pt>
                <c:pt idx="77">
                  <c:v>2.438759415018E-4</c:v>
                </c:pt>
                <c:pt idx="78">
                  <c:v>2.4184184727650001E-4</c:v>
                </c:pt>
                <c:pt idx="79">
                  <c:v>2.4109632238349999E-4</c:v>
                </c:pt>
                <c:pt idx="80">
                  <c:v>2.425128362612E-4</c:v>
                </c:pt>
                <c:pt idx="81">
                  <c:v>2.4073426613500001E-4</c:v>
                </c:pt>
                <c:pt idx="82">
                  <c:v>2.3857855803249999E-4</c:v>
                </c:pt>
                <c:pt idx="83">
                  <c:v>2.4066600430710001E-4</c:v>
                </c:pt>
                <c:pt idx="84">
                  <c:v>2.4057826591949999E-4</c:v>
                </c:pt>
                <c:pt idx="85">
                  <c:v>2.3997328898700001E-4</c:v>
                </c:pt>
                <c:pt idx="86">
                  <c:v>2.402633164734E-4</c:v>
                </c:pt>
                <c:pt idx="87">
                  <c:v>2.405029184752E-4</c:v>
                </c:pt>
                <c:pt idx="88">
                  <c:v>2.4013775016080001E-4</c:v>
                </c:pt>
                <c:pt idx="89">
                  <c:v>2.413965011732E-4</c:v>
                </c:pt>
                <c:pt idx="90">
                  <c:v>2.4285532054960001E-4</c:v>
                </c:pt>
                <c:pt idx="91">
                  <c:v>2.428918828886E-4</c:v>
                </c:pt>
                <c:pt idx="92">
                  <c:v>2.4077112411E-4</c:v>
                </c:pt>
                <c:pt idx="93">
                  <c:v>2.41551128572E-4</c:v>
                </c:pt>
                <c:pt idx="94">
                  <c:v>2.4374541250059999E-4</c:v>
                </c:pt>
                <c:pt idx="95">
                  <c:v>2.4345370649960001E-4</c:v>
                </c:pt>
                <c:pt idx="96">
                  <c:v>2.4343334091159999E-4</c:v>
                </c:pt>
                <c:pt idx="97">
                  <c:v>2.4366547626020001E-4</c:v>
                </c:pt>
                <c:pt idx="98">
                  <c:v>2.434913250746E-4</c:v>
                </c:pt>
                <c:pt idx="99">
                  <c:v>2.4297555795969999E-4</c:v>
                </c:pt>
                <c:pt idx="100">
                  <c:v>2.425713669391E-4</c:v>
                </c:pt>
                <c:pt idx="101">
                  <c:v>2.4291698346610001E-4</c:v>
                </c:pt>
                <c:pt idx="102">
                  <c:v>2.4368268444890001E-4</c:v>
                </c:pt>
                <c:pt idx="103">
                  <c:v>2.4442392586169998E-4</c:v>
                </c:pt>
                <c:pt idx="104">
                  <c:v>2.450664683297E-4</c:v>
                </c:pt>
                <c:pt idx="105">
                  <c:v>2.4506890055220001E-4</c:v>
                </c:pt>
                <c:pt idx="106">
                  <c:v>2.4518500517080002E-4</c:v>
                </c:pt>
                <c:pt idx="107">
                  <c:v>2.4515430121419999E-4</c:v>
                </c:pt>
                <c:pt idx="108">
                  <c:v>2.451668363847E-4</c:v>
                </c:pt>
                <c:pt idx="109">
                  <c:v>2.4495509976410002E-4</c:v>
                </c:pt>
                <c:pt idx="110">
                  <c:v>2.4487693219660001E-4</c:v>
                </c:pt>
                <c:pt idx="111">
                  <c:v>2.4519092643729998E-4</c:v>
                </c:pt>
                <c:pt idx="112">
                  <c:v>2.4531138002779998E-4</c:v>
                </c:pt>
                <c:pt idx="113">
                  <c:v>2.4532004104350002E-4</c:v>
                </c:pt>
                <c:pt idx="114">
                  <c:v>2.4525410651710002E-4</c:v>
                </c:pt>
                <c:pt idx="115">
                  <c:v>2.450886330366E-4</c:v>
                </c:pt>
                <c:pt idx="116">
                  <c:v>2.452352317795E-4</c:v>
                </c:pt>
                <c:pt idx="117">
                  <c:v>2.4515593216400001E-4</c:v>
                </c:pt>
                <c:pt idx="118">
                  <c:v>2.4483787583610002E-4</c:v>
                </c:pt>
                <c:pt idx="119">
                  <c:v>2.4540534806779998E-4</c:v>
                </c:pt>
                <c:pt idx="120">
                  <c:v>2.4537962067600001E-4</c:v>
                </c:pt>
                <c:pt idx="121">
                  <c:v>2.4535680020330001E-4</c:v>
                </c:pt>
                <c:pt idx="122">
                  <c:v>2.4534495886310002E-4</c:v>
                </c:pt>
                <c:pt idx="123">
                  <c:v>2.45323446274E-4</c:v>
                </c:pt>
                <c:pt idx="124">
                  <c:v>2.4535408382460002E-4</c:v>
                </c:pt>
                <c:pt idx="125">
                  <c:v>2.4526997676039999E-4</c:v>
                </c:pt>
                <c:pt idx="126">
                  <c:v>2.4528286658779999E-4</c:v>
                </c:pt>
                <c:pt idx="127">
                  <c:v>2.4538532767770001E-4</c:v>
                </c:pt>
                <c:pt idx="128">
                  <c:v>2.4518294471970002E-4</c:v>
                </c:pt>
                <c:pt idx="129">
                  <c:v>2.4526115004829999E-4</c:v>
                </c:pt>
                <c:pt idx="130">
                  <c:v>2.4536464597550001E-4</c:v>
                </c:pt>
                <c:pt idx="131">
                  <c:v>2.453038426699E-4</c:v>
                </c:pt>
                <c:pt idx="132">
                  <c:v>2.4513126475439998E-4</c:v>
                </c:pt>
                <c:pt idx="133">
                  <c:v>2.4536928288450001E-4</c:v>
                </c:pt>
                <c:pt idx="134">
                  <c:v>2.453732699855E-4</c:v>
                </c:pt>
                <c:pt idx="135">
                  <c:v>2.4523903414020001E-4</c:v>
                </c:pt>
                <c:pt idx="136">
                  <c:v>2.4532874744119998E-4</c:v>
                </c:pt>
                <c:pt idx="137">
                  <c:v>2.4562899992650001E-4</c:v>
                </c:pt>
                <c:pt idx="138">
                  <c:v>2.4555101844839997E-4</c:v>
                </c:pt>
                <c:pt idx="139">
                  <c:v>2.4553339446310002E-4</c:v>
                </c:pt>
                <c:pt idx="140">
                  <c:v>2.456983489214E-4</c:v>
                </c:pt>
                <c:pt idx="141">
                  <c:v>2.4559075939190001E-4</c:v>
                </c:pt>
                <c:pt idx="142">
                  <c:v>2.4549772989920001E-4</c:v>
                </c:pt>
                <c:pt idx="143">
                  <c:v>2.4567048162330002E-4</c:v>
                </c:pt>
                <c:pt idx="144">
                  <c:v>2.456341284498E-4</c:v>
                </c:pt>
                <c:pt idx="145">
                  <c:v>2.455499676023E-4</c:v>
                </c:pt>
                <c:pt idx="146">
                  <c:v>2.4560938571789999E-4</c:v>
                </c:pt>
                <c:pt idx="147">
                  <c:v>2.4572079247549999E-4</c:v>
                </c:pt>
                <c:pt idx="148">
                  <c:v>2.4570478438799999E-4</c:v>
                </c:pt>
                <c:pt idx="149">
                  <c:v>2.4565292508420001E-4</c:v>
                </c:pt>
                <c:pt idx="150">
                  <c:v>2.4556605127499999E-4</c:v>
                </c:pt>
                <c:pt idx="151">
                  <c:v>2.4580776862120001E-4</c:v>
                </c:pt>
                <c:pt idx="152">
                  <c:v>2.4580208171080001E-4</c:v>
                </c:pt>
                <c:pt idx="153">
                  <c:v>2.4560587273410003E-4</c:v>
                </c:pt>
                <c:pt idx="154">
                  <c:v>2.4354406706779999E-4</c:v>
                </c:pt>
                <c:pt idx="155">
                  <c:v>2.358020995109E-4</c:v>
                </c:pt>
                <c:pt idx="156">
                  <c:v>2.2715231109209999E-4</c:v>
                </c:pt>
                <c:pt idx="157">
                  <c:v>2.2849580405340001E-4</c:v>
                </c:pt>
                <c:pt idx="158">
                  <c:v>2.3360443008170001E-4</c:v>
                </c:pt>
                <c:pt idx="159">
                  <c:v>2.372974351384E-4</c:v>
                </c:pt>
                <c:pt idx="160">
                  <c:v>2.384223343808E-4</c:v>
                </c:pt>
                <c:pt idx="161">
                  <c:v>2.391372704226E-4</c:v>
                </c:pt>
                <c:pt idx="162">
                  <c:v>2.3744219407640001E-4</c:v>
                </c:pt>
                <c:pt idx="163">
                  <c:v>2.3174737380709999E-4</c:v>
                </c:pt>
                <c:pt idx="164">
                  <c:v>2.173204926232E-4</c:v>
                </c:pt>
                <c:pt idx="165">
                  <c:v>2.3074071697009999E-4</c:v>
                </c:pt>
                <c:pt idx="166">
                  <c:v>2.3938802346579999E-4</c:v>
                </c:pt>
                <c:pt idx="167">
                  <c:v>2.4027860270110001E-4</c:v>
                </c:pt>
                <c:pt idx="168">
                  <c:v>2.386572366099E-4</c:v>
                </c:pt>
                <c:pt idx="169">
                  <c:v>2.4073646914860001E-4</c:v>
                </c:pt>
                <c:pt idx="170">
                  <c:v>2.4078225906409999E-4</c:v>
                </c:pt>
                <c:pt idx="171">
                  <c:v>2.4017067451070001E-4</c:v>
                </c:pt>
                <c:pt idx="172">
                  <c:v>2.4321697757989999E-4</c:v>
                </c:pt>
                <c:pt idx="173">
                  <c:v>2.4320591132460001E-4</c:v>
                </c:pt>
                <c:pt idx="174">
                  <c:v>2.4284291771000001E-4</c:v>
                </c:pt>
                <c:pt idx="175">
                  <c:v>2.43366718899E-4</c:v>
                </c:pt>
                <c:pt idx="176">
                  <c:v>2.4270337301410001E-4</c:v>
                </c:pt>
                <c:pt idx="177">
                  <c:v>2.4230573745700001E-4</c:v>
                </c:pt>
                <c:pt idx="178">
                  <c:v>2.4124365952890001E-4</c:v>
                </c:pt>
                <c:pt idx="179">
                  <c:v>2.4131669895050001E-4</c:v>
                </c:pt>
                <c:pt idx="180">
                  <c:v>2.411047614946E-4</c:v>
                </c:pt>
                <c:pt idx="181">
                  <c:v>2.4227960647920001E-4</c:v>
                </c:pt>
                <c:pt idx="182">
                  <c:v>2.4317011719120001E-4</c:v>
                </c:pt>
                <c:pt idx="183">
                  <c:v>2.4337535950380001E-4</c:v>
                </c:pt>
                <c:pt idx="184">
                  <c:v>2.4261085926530001E-4</c:v>
                </c:pt>
                <c:pt idx="185">
                  <c:v>2.4187807661340001E-4</c:v>
                </c:pt>
                <c:pt idx="186">
                  <c:v>2.4177619040889999E-4</c:v>
                </c:pt>
                <c:pt idx="187">
                  <c:v>2.42359277821E-4</c:v>
                </c:pt>
                <c:pt idx="188">
                  <c:v>2.4243427241160001E-4</c:v>
                </c:pt>
                <c:pt idx="189">
                  <c:v>2.417118545904E-4</c:v>
                </c:pt>
                <c:pt idx="190">
                  <c:v>2.3923692672060001E-4</c:v>
                </c:pt>
                <c:pt idx="191">
                  <c:v>2.2972282705849999E-4</c:v>
                </c:pt>
                <c:pt idx="192">
                  <c:v>2.36300949125E-4</c:v>
                </c:pt>
                <c:pt idx="193">
                  <c:v>2.418667195737E-4</c:v>
                </c:pt>
                <c:pt idx="194">
                  <c:v>2.407185466536E-4</c:v>
                </c:pt>
                <c:pt idx="195">
                  <c:v>2.3933338299099999E-4</c:v>
                </c:pt>
                <c:pt idx="196">
                  <c:v>2.413185216568E-4</c:v>
                </c:pt>
                <c:pt idx="197">
                  <c:v>2.4216150684289999E-4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314752"/>
        <c:axId val="128689664"/>
      </c:scatterChart>
      <c:valAx>
        <c:axId val="12831475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Physical time (s)</a:t>
                </a:r>
              </a:p>
            </c:rich>
          </c:tx>
          <c:layout/>
          <c:overlay val="0"/>
        </c:title>
        <c:numFmt formatCode="#,##0.00" sourceLinked="0"/>
        <c:majorTickMark val="none"/>
        <c:minorTickMark val="none"/>
        <c:tickLblPos val="nextTo"/>
        <c:crossAx val="128689664"/>
        <c:crosses val="autoZero"/>
        <c:crossBetween val="midCat"/>
      </c:valAx>
      <c:valAx>
        <c:axId val="128689664"/>
        <c:scaling>
          <c:orientation val="minMax"/>
        </c:scaling>
        <c:delete val="0"/>
        <c:axPos val="l"/>
        <c:numFmt formatCode="0.00E+00" sourceLinked="1"/>
        <c:majorTickMark val="none"/>
        <c:minorTickMark val="none"/>
        <c:tickLblPos val="nextTo"/>
        <c:crossAx val="12831475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79575097112860893"/>
          <c:y val="4.3909103467329742E-2"/>
          <c:w val="0.15479483464566929"/>
          <c:h val="0.1306973338858958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63105511811023"/>
          <c:y val="2.4549247133581985E-2"/>
          <c:w val="0.85573257742782149"/>
          <c:h val="0.8545437215084956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'DtInfo.csv (full)'!$F$1</c:f>
              <c:strCache>
                <c:ptCount val="1"/>
                <c:pt idx="0">
                  <c:v>Dt1_mean</c:v>
                </c:pt>
              </c:strCache>
            </c:strRef>
          </c:tx>
          <c:marker>
            <c:symbol val="none"/>
          </c:marker>
          <c:xVal>
            <c:numRef>
              <c:f>'DtInfo.csv (full)'!$A$2:$A$200</c:f>
              <c:numCache>
                <c:formatCode>0.00E+00</c:formatCode>
                <c:ptCount val="199"/>
                <c:pt idx="0">
                  <c:v>1.0205790150099999E-2</c:v>
                </c:pt>
                <c:pt idx="1">
                  <c:v>1.517364440654E-2</c:v>
                </c:pt>
                <c:pt idx="2">
                  <c:v>2.0135044544570001E-2</c:v>
                </c:pt>
                <c:pt idx="3">
                  <c:v>2.5090818168850001E-2</c:v>
                </c:pt>
                <c:pt idx="4">
                  <c:v>3.003724342907E-2</c:v>
                </c:pt>
                <c:pt idx="5">
                  <c:v>3.5224358568230002E-2</c:v>
                </c:pt>
                <c:pt idx="6">
                  <c:v>4.01580705238E-2</c:v>
                </c:pt>
                <c:pt idx="7">
                  <c:v>4.5086487738309998E-2</c:v>
                </c:pt>
                <c:pt idx="8">
                  <c:v>5.0012643585699998E-2</c:v>
                </c:pt>
                <c:pt idx="9">
                  <c:v>5.5184740848329999E-2</c:v>
                </c:pt>
                <c:pt idx="10">
                  <c:v>6.0110987291690003E-2</c:v>
                </c:pt>
                <c:pt idx="11">
                  <c:v>6.503761072698E-2</c:v>
                </c:pt>
                <c:pt idx="12">
                  <c:v>7.0209540250359997E-2</c:v>
                </c:pt>
                <c:pt idx="13">
                  <c:v>7.5133985548300003E-2</c:v>
                </c:pt>
                <c:pt idx="14">
                  <c:v>8.005721636799E-2</c:v>
                </c:pt>
                <c:pt idx="15">
                  <c:v>8.5225000905019999E-2</c:v>
                </c:pt>
                <c:pt idx="16">
                  <c:v>9.0145426651409996E-2</c:v>
                </c:pt>
                <c:pt idx="17">
                  <c:v>9.5064221511209995E-2</c:v>
                </c:pt>
                <c:pt idx="18">
                  <c:v>0.10022685213309999</c:v>
                </c:pt>
                <c:pt idx="19">
                  <c:v>0.1051423109138</c:v>
                </c:pt>
                <c:pt idx="20">
                  <c:v>0.110057810874</c:v>
                </c:pt>
                <c:pt idx="21">
                  <c:v>0.1152196019143</c:v>
                </c:pt>
                <c:pt idx="22">
                  <c:v>0.1201364729204</c:v>
                </c:pt>
                <c:pt idx="23">
                  <c:v>0.12504656957240001</c:v>
                </c:pt>
                <c:pt idx="24">
                  <c:v>0.1301865758371</c:v>
                </c:pt>
                <c:pt idx="25">
                  <c:v>0.13507401356900001</c:v>
                </c:pt>
                <c:pt idx="26">
                  <c:v>0.14019987980449999</c:v>
                </c:pt>
                <c:pt idx="27">
                  <c:v>0.1450822888478</c:v>
                </c:pt>
                <c:pt idx="28">
                  <c:v>0.1502166066709</c:v>
                </c:pt>
                <c:pt idx="29">
                  <c:v>0.1551011107908</c:v>
                </c:pt>
                <c:pt idx="30">
                  <c:v>0.16022387131410001</c:v>
                </c:pt>
                <c:pt idx="31">
                  <c:v>0.16511116543099999</c:v>
                </c:pt>
                <c:pt idx="32">
                  <c:v>0.17000755659549999</c:v>
                </c:pt>
                <c:pt idx="33">
                  <c:v>0.175145122396</c:v>
                </c:pt>
                <c:pt idx="34">
                  <c:v>0.1800161995971</c:v>
                </c:pt>
                <c:pt idx="35">
                  <c:v>0.1850896745235</c:v>
                </c:pt>
                <c:pt idx="36">
                  <c:v>0.19017378356860001</c:v>
                </c:pt>
                <c:pt idx="37">
                  <c:v>0.19504771295000001</c:v>
                </c:pt>
                <c:pt idx="38">
                  <c:v>0.2001715150767</c:v>
                </c:pt>
                <c:pt idx="39">
                  <c:v>0.2050429384994</c:v>
                </c:pt>
                <c:pt idx="40">
                  <c:v>0.21013461421759999</c:v>
                </c:pt>
                <c:pt idx="41">
                  <c:v>0.21523194206599999</c:v>
                </c:pt>
                <c:pt idx="42">
                  <c:v>0.2201123543164</c:v>
                </c:pt>
                <c:pt idx="43">
                  <c:v>0.2250090525109</c:v>
                </c:pt>
                <c:pt idx="44">
                  <c:v>0.23015549251090001</c:v>
                </c:pt>
                <c:pt idx="45">
                  <c:v>0.23505379010560001</c:v>
                </c:pt>
                <c:pt idx="46">
                  <c:v>0.2401879834217</c:v>
                </c:pt>
                <c:pt idx="47">
                  <c:v>0.2450859434089</c:v>
                </c:pt>
                <c:pt idx="48">
                  <c:v>0.25023485600439999</c:v>
                </c:pt>
                <c:pt idx="49">
                  <c:v>0.2551242885151</c:v>
                </c:pt>
                <c:pt idx="50">
                  <c:v>0.26001524356450001</c:v>
                </c:pt>
                <c:pt idx="51">
                  <c:v>0.26516034349709999</c:v>
                </c:pt>
                <c:pt idx="52">
                  <c:v>0.27005592151079999</c:v>
                </c:pt>
                <c:pt idx="53">
                  <c:v>0.27517488995139999</c:v>
                </c:pt>
                <c:pt idx="54">
                  <c:v>0.28003877071450001</c:v>
                </c:pt>
                <c:pt idx="55">
                  <c:v>0.28514675603169998</c:v>
                </c:pt>
                <c:pt idx="56">
                  <c:v>0.29001059663669998</c:v>
                </c:pt>
                <c:pt idx="57">
                  <c:v>0.29512527591620002</c:v>
                </c:pt>
                <c:pt idx="58">
                  <c:v>0.30023868434040002</c:v>
                </c:pt>
                <c:pt idx="59">
                  <c:v>0.3050930602752</c:v>
                </c:pt>
                <c:pt idx="60">
                  <c:v>0.31019296784349998</c:v>
                </c:pt>
                <c:pt idx="61">
                  <c:v>0.31508360288550002</c:v>
                </c:pt>
                <c:pt idx="62">
                  <c:v>0.32022658262010001</c:v>
                </c:pt>
                <c:pt idx="63">
                  <c:v>0.32511809921899998</c:v>
                </c:pt>
                <c:pt idx="64">
                  <c:v>0.33000083552050002</c:v>
                </c:pt>
                <c:pt idx="65">
                  <c:v>0.33511584890270002</c:v>
                </c:pt>
                <c:pt idx="66">
                  <c:v>0.34022354072119998</c:v>
                </c:pt>
                <c:pt idx="67">
                  <c:v>0.34508588424260001</c:v>
                </c:pt>
                <c:pt idx="68">
                  <c:v>0.35012626100959998</c:v>
                </c:pt>
                <c:pt idx="69">
                  <c:v>0.35509693235669998</c:v>
                </c:pt>
                <c:pt idx="70">
                  <c:v>0.36009046712729997</c:v>
                </c:pt>
                <c:pt idx="71">
                  <c:v>0.365037262305</c:v>
                </c:pt>
                <c:pt idx="72">
                  <c:v>0.37000341416929999</c:v>
                </c:pt>
                <c:pt idx="73">
                  <c:v>0.37522727369929998</c:v>
                </c:pt>
                <c:pt idx="74">
                  <c:v>0.38005787525090001</c:v>
                </c:pt>
                <c:pt idx="75">
                  <c:v>0.38502512993440002</c:v>
                </c:pt>
                <c:pt idx="76">
                  <c:v>0.39003961905119999</c:v>
                </c:pt>
                <c:pt idx="77">
                  <c:v>0.39511760479059999</c:v>
                </c:pt>
                <c:pt idx="78">
                  <c:v>0.40022513707320001</c:v>
                </c:pt>
                <c:pt idx="79">
                  <c:v>0.40504359022850001</c:v>
                </c:pt>
                <c:pt idx="80">
                  <c:v>0.4100863464301</c:v>
                </c:pt>
                <c:pt idx="81">
                  <c:v>0.41516090826539997</c:v>
                </c:pt>
                <c:pt idx="82">
                  <c:v>0.4201964399209</c:v>
                </c:pt>
                <c:pt idx="83">
                  <c:v>0.42518951631579999</c:v>
                </c:pt>
                <c:pt idx="84">
                  <c:v>0.4302282796877</c:v>
                </c:pt>
                <c:pt idx="85">
                  <c:v>0.43502676189299999</c:v>
                </c:pt>
                <c:pt idx="86">
                  <c:v>0.44005642608270001</c:v>
                </c:pt>
                <c:pt idx="87">
                  <c:v>0.44510072450400001</c:v>
                </c:pt>
                <c:pt idx="88">
                  <c:v>0.45014710077870002</c:v>
                </c:pt>
                <c:pt idx="89">
                  <c:v>0.4551870002881</c:v>
                </c:pt>
                <c:pt idx="90">
                  <c:v>0.46000057097640001</c:v>
                </c:pt>
                <c:pt idx="91">
                  <c:v>0.46507181812159998</c:v>
                </c:pt>
                <c:pt idx="92">
                  <c:v>0.4701608458805</c:v>
                </c:pt>
                <c:pt idx="93">
                  <c:v>0.47520140461979998</c:v>
                </c:pt>
                <c:pt idx="94">
                  <c:v>0.48001270047290001</c:v>
                </c:pt>
                <c:pt idx="95">
                  <c:v>0.48511326173579999</c:v>
                </c:pt>
                <c:pt idx="96">
                  <c:v>0.4902167684314</c:v>
                </c:pt>
                <c:pt idx="97">
                  <c:v>0.49507651751679999</c:v>
                </c:pt>
                <c:pt idx="98">
                  <c:v>0.50019082257049996</c:v>
                </c:pt>
                <c:pt idx="99">
                  <c:v>0.50504885192329996</c:v>
                </c:pt>
                <c:pt idx="100">
                  <c:v>0.51014692665429995</c:v>
                </c:pt>
                <c:pt idx="101">
                  <c:v>0.5152319652374</c:v>
                </c:pt>
                <c:pt idx="102">
                  <c:v>0.52008051115120002</c:v>
                </c:pt>
                <c:pt idx="103">
                  <c:v>0.52519029324760003</c:v>
                </c:pt>
                <c:pt idx="104">
                  <c:v>0.5300716098528</c:v>
                </c:pt>
                <c:pt idx="105">
                  <c:v>0.53521293467719999</c:v>
                </c:pt>
                <c:pt idx="106">
                  <c:v>0.54011360310800005</c:v>
                </c:pt>
                <c:pt idx="107">
                  <c:v>0.54501639526849999</c:v>
                </c:pt>
                <c:pt idx="108">
                  <c:v>0.5501638085817</c:v>
                </c:pt>
                <c:pt idx="109">
                  <c:v>0.5550653584834</c:v>
                </c:pt>
                <c:pt idx="110">
                  <c:v>0.56020657422919995</c:v>
                </c:pt>
                <c:pt idx="111">
                  <c:v>0.56510254253479997</c:v>
                </c:pt>
                <c:pt idx="112">
                  <c:v>0.57000331170100005</c:v>
                </c:pt>
                <c:pt idx="113">
                  <c:v>0.57515342820719995</c:v>
                </c:pt>
                <c:pt idx="114">
                  <c:v>0.58005908080610002</c:v>
                </c:pt>
                <c:pt idx="115">
                  <c:v>0.58520867327189996</c:v>
                </c:pt>
                <c:pt idx="116">
                  <c:v>0.59010732982879999</c:v>
                </c:pt>
                <c:pt idx="117">
                  <c:v>0.59500417910369996</c:v>
                </c:pt>
                <c:pt idx="118">
                  <c:v>0.60014860722069996</c:v>
                </c:pt>
                <c:pt idx="119">
                  <c:v>0.60504482627650003</c:v>
                </c:pt>
                <c:pt idx="120">
                  <c:v>0.61019104088849996</c:v>
                </c:pt>
                <c:pt idx="121">
                  <c:v>0.6150977225541</c:v>
                </c:pt>
                <c:pt idx="122">
                  <c:v>0.62000393215170002</c:v>
                </c:pt>
                <c:pt idx="123">
                  <c:v>0.62515546495389995</c:v>
                </c:pt>
                <c:pt idx="124">
                  <c:v>0.63006153426150002</c:v>
                </c:pt>
                <c:pt idx="125">
                  <c:v>0.63521317953129997</c:v>
                </c:pt>
                <c:pt idx="126">
                  <c:v>0.6401183121181</c:v>
                </c:pt>
                <c:pt idx="127">
                  <c:v>0.6450237052351</c:v>
                </c:pt>
                <c:pt idx="128">
                  <c:v>0.65017441382639996</c:v>
                </c:pt>
                <c:pt idx="129">
                  <c:v>0.65507768306519998</c:v>
                </c:pt>
                <c:pt idx="130">
                  <c:v>0.66022706704900003</c:v>
                </c:pt>
                <c:pt idx="131">
                  <c:v>0.66513361249199998</c:v>
                </c:pt>
                <c:pt idx="132">
                  <c:v>0.67003770075080005</c:v>
                </c:pt>
                <c:pt idx="133">
                  <c:v>0.67518524714100003</c:v>
                </c:pt>
                <c:pt idx="134">
                  <c:v>0.68008962978319998</c:v>
                </c:pt>
                <c:pt idx="135">
                  <c:v>0.68524065861399996</c:v>
                </c:pt>
                <c:pt idx="136">
                  <c:v>0.69014515645959995</c:v>
                </c:pt>
                <c:pt idx="137">
                  <c:v>0.69505079185649998</c:v>
                </c:pt>
                <c:pt idx="138">
                  <c:v>0.70020818500019999</c:v>
                </c:pt>
                <c:pt idx="139">
                  <c:v>0.70511847266039995</c:v>
                </c:pt>
                <c:pt idx="140">
                  <c:v>0.71002866630479999</c:v>
                </c:pt>
                <c:pt idx="141">
                  <c:v>0.71518634833979999</c:v>
                </c:pt>
                <c:pt idx="142">
                  <c:v>0.72009737675630003</c:v>
                </c:pt>
                <c:pt idx="143">
                  <c:v>0.72500676476689996</c:v>
                </c:pt>
                <c:pt idx="144">
                  <c:v>0.73016301498509995</c:v>
                </c:pt>
                <c:pt idx="145">
                  <c:v>0.73507503527200002</c:v>
                </c:pt>
                <c:pt idx="146">
                  <c:v>0.74023091911259997</c:v>
                </c:pt>
                <c:pt idx="147">
                  <c:v>0.74514206876190003</c:v>
                </c:pt>
                <c:pt idx="148">
                  <c:v>0.75005621927739996</c:v>
                </c:pt>
                <c:pt idx="149">
                  <c:v>0.75521535037609999</c:v>
                </c:pt>
                <c:pt idx="150">
                  <c:v>0.7601270931288</c:v>
                </c:pt>
                <c:pt idx="151">
                  <c:v>0.7650380428536</c:v>
                </c:pt>
                <c:pt idx="152">
                  <c:v>0.77019833128850002</c:v>
                </c:pt>
                <c:pt idx="153">
                  <c:v>0.77511273696109995</c:v>
                </c:pt>
                <c:pt idx="154">
                  <c:v>0.78001806230860005</c:v>
                </c:pt>
                <c:pt idx="155">
                  <c:v>0.78505755271340005</c:v>
                </c:pt>
                <c:pt idx="156">
                  <c:v>0.79016129941119995</c:v>
                </c:pt>
                <c:pt idx="157">
                  <c:v>0.79513100554250005</c:v>
                </c:pt>
                <c:pt idx="158">
                  <c:v>0.80011238345580005</c:v>
                </c:pt>
                <c:pt idx="159">
                  <c:v>0.80514667561529996</c:v>
                </c:pt>
                <c:pt idx="160">
                  <c:v>0.81009037377449999</c:v>
                </c:pt>
                <c:pt idx="161">
                  <c:v>0.81507391538670004</c:v>
                </c:pt>
                <c:pt idx="162">
                  <c:v>0.82005998202779995</c:v>
                </c:pt>
                <c:pt idx="163">
                  <c:v>0.82500611358160003</c:v>
                </c:pt>
                <c:pt idx="164">
                  <c:v>0.83020231718579995</c:v>
                </c:pt>
                <c:pt idx="165">
                  <c:v>0.83514672479990004</c:v>
                </c:pt>
                <c:pt idx="166">
                  <c:v>0.84006864829810002</c:v>
                </c:pt>
                <c:pt idx="167">
                  <c:v>0.84504134080350002</c:v>
                </c:pt>
                <c:pt idx="168">
                  <c:v>0.8500749212698</c:v>
                </c:pt>
                <c:pt idx="169">
                  <c:v>0.85505648180149996</c:v>
                </c:pt>
                <c:pt idx="170">
                  <c:v>0.86008122115910002</c:v>
                </c:pt>
                <c:pt idx="171">
                  <c:v>0.86512751580879999</c:v>
                </c:pt>
                <c:pt idx="172">
                  <c:v>0.87016359303940005</c:v>
                </c:pt>
                <c:pt idx="173">
                  <c:v>0.87523381792279997</c:v>
                </c:pt>
                <c:pt idx="174">
                  <c:v>0.88008526650899999</c:v>
                </c:pt>
                <c:pt idx="175">
                  <c:v>0.88517980425270004</c:v>
                </c:pt>
                <c:pt idx="176">
                  <c:v>0.89004201751959999</c:v>
                </c:pt>
                <c:pt idx="177">
                  <c:v>0.89512845014370002</c:v>
                </c:pt>
                <c:pt idx="178">
                  <c:v>0.90020868560989997</c:v>
                </c:pt>
                <c:pt idx="179">
                  <c:v>0.90503009781550003</c:v>
                </c:pt>
                <c:pt idx="180">
                  <c:v>0.91009437336389998</c:v>
                </c:pt>
                <c:pt idx="181">
                  <c:v>0.91515054536730001</c:v>
                </c:pt>
                <c:pt idx="182">
                  <c:v>0.92022899354590004</c:v>
                </c:pt>
                <c:pt idx="183">
                  <c:v>0.92508420724149998</c:v>
                </c:pt>
                <c:pt idx="184">
                  <c:v>0.93018980988970001</c:v>
                </c:pt>
                <c:pt idx="185">
                  <c:v>0.93503300466520001</c:v>
                </c:pt>
                <c:pt idx="186">
                  <c:v>0.9401107577094</c:v>
                </c:pt>
                <c:pt idx="187">
                  <c:v>0.94518559969630001</c:v>
                </c:pt>
                <c:pt idx="188">
                  <c:v>0.95002753605680001</c:v>
                </c:pt>
                <c:pt idx="189">
                  <c:v>0.95510814750670003</c:v>
                </c:pt>
                <c:pt idx="190">
                  <c:v>0.96017589838920003</c:v>
                </c:pt>
                <c:pt idx="191">
                  <c:v>0.96506060382390002</c:v>
                </c:pt>
                <c:pt idx="192">
                  <c:v>0.97004683153390003</c:v>
                </c:pt>
                <c:pt idx="193">
                  <c:v>0.97519739745339995</c:v>
                </c:pt>
                <c:pt idx="194">
                  <c:v>0.98021715305279999</c:v>
                </c:pt>
                <c:pt idx="195">
                  <c:v>0.98500044363479999</c:v>
                </c:pt>
                <c:pt idx="196">
                  <c:v>0.99017504611840002</c:v>
                </c:pt>
                <c:pt idx="197">
                  <c:v>0.99518975358820005</c:v>
                </c:pt>
              </c:numCache>
            </c:numRef>
          </c:xVal>
          <c:yVal>
            <c:numRef>
              <c:f>'DtInfo.csv (full)'!$F$2:$F$200</c:f>
              <c:numCache>
                <c:formatCode>0.00E+00</c:formatCode>
                <c:ptCount val="199"/>
                <c:pt idx="0">
                  <c:v>6.1550380589660003E-3</c:v>
                </c:pt>
                <c:pt idx="1">
                  <c:v>6.6474239324110004E-3</c:v>
                </c:pt>
                <c:pt idx="2">
                  <c:v>7.2628937003210003E-3</c:v>
                </c:pt>
                <c:pt idx="3">
                  <c:v>7.1355968869940001E-3</c:v>
                </c:pt>
                <c:pt idx="4">
                  <c:v>8.0210630214499999E-3</c:v>
                </c:pt>
                <c:pt idx="5">
                  <c:v>8.1053072369480002E-3</c:v>
                </c:pt>
                <c:pt idx="6">
                  <c:v>8.4937457054649994E-3</c:v>
                </c:pt>
                <c:pt idx="7">
                  <c:v>9.2505937321320005E-3</c:v>
                </c:pt>
                <c:pt idx="8">
                  <c:v>9.0340423012149999E-3</c:v>
                </c:pt>
                <c:pt idx="9">
                  <c:v>9.6862920466390008E-3</c:v>
                </c:pt>
                <c:pt idx="10">
                  <c:v>9.2254592163879996E-3</c:v>
                </c:pt>
                <c:pt idx="11">
                  <c:v>9.5650054490639992E-3</c:v>
                </c:pt>
                <c:pt idx="12">
                  <c:v>9.7509784840470008E-3</c:v>
                </c:pt>
                <c:pt idx="13">
                  <c:v>9.9216741809250008E-3</c:v>
                </c:pt>
                <c:pt idx="14">
                  <c:v>1.0563236448879999E-2</c:v>
                </c:pt>
                <c:pt idx="15">
                  <c:v>9.6298825677400002E-3</c:v>
                </c:pt>
                <c:pt idx="16">
                  <c:v>1.077845615096E-2</c:v>
                </c:pt>
                <c:pt idx="17">
                  <c:v>1.038711881904E-2</c:v>
                </c:pt>
                <c:pt idx="18">
                  <c:v>9.2666769646309998E-3</c:v>
                </c:pt>
                <c:pt idx="19">
                  <c:v>8.0597189745549996E-3</c:v>
                </c:pt>
                <c:pt idx="20">
                  <c:v>7.8061978627889999E-3</c:v>
                </c:pt>
                <c:pt idx="21">
                  <c:v>7.4220962456810003E-3</c:v>
                </c:pt>
                <c:pt idx="22">
                  <c:v>7.3639734113559998E-3</c:v>
                </c:pt>
                <c:pt idx="23">
                  <c:v>7.9827269317010001E-3</c:v>
                </c:pt>
                <c:pt idx="24">
                  <c:v>7.6432592624119996E-3</c:v>
                </c:pt>
                <c:pt idx="25">
                  <c:v>6.5734996328339996E-3</c:v>
                </c:pt>
                <c:pt idx="26">
                  <c:v>6.1592133736099999E-3</c:v>
                </c:pt>
                <c:pt idx="27">
                  <c:v>6.3007887412730003E-3</c:v>
                </c:pt>
                <c:pt idx="28">
                  <c:v>7.1555526991550003E-3</c:v>
                </c:pt>
                <c:pt idx="29">
                  <c:v>7.3822450380330003E-3</c:v>
                </c:pt>
                <c:pt idx="30">
                  <c:v>6.6567966318979996E-3</c:v>
                </c:pt>
                <c:pt idx="31">
                  <c:v>5.4242597912990001E-3</c:v>
                </c:pt>
                <c:pt idx="32">
                  <c:v>5.0322105024389998E-3</c:v>
                </c:pt>
                <c:pt idx="33">
                  <c:v>5.0373839027410003E-3</c:v>
                </c:pt>
                <c:pt idx="34">
                  <c:v>5.6283840415769998E-3</c:v>
                </c:pt>
                <c:pt idx="35">
                  <c:v>6.7914478159250002E-3</c:v>
                </c:pt>
                <c:pt idx="36">
                  <c:v>5.9660735484649997E-3</c:v>
                </c:pt>
                <c:pt idx="37">
                  <c:v>4.5288644713009996E-3</c:v>
                </c:pt>
                <c:pt idx="38">
                  <c:v>5.8522812142450002E-3</c:v>
                </c:pt>
                <c:pt idx="39">
                  <c:v>6.6044926896720001E-3</c:v>
                </c:pt>
                <c:pt idx="40">
                  <c:v>6.2865052949619997E-3</c:v>
                </c:pt>
                <c:pt idx="41">
                  <c:v>6.075945105482E-3</c:v>
                </c:pt>
                <c:pt idx="42">
                  <c:v>5.249628982846E-3</c:v>
                </c:pt>
                <c:pt idx="43">
                  <c:v>4.0692118863569996E-3</c:v>
                </c:pt>
                <c:pt idx="44">
                  <c:v>5.566143734541E-3</c:v>
                </c:pt>
                <c:pt idx="45">
                  <c:v>4.7882975311110002E-3</c:v>
                </c:pt>
                <c:pt idx="46">
                  <c:v>5.4449534695319999E-3</c:v>
                </c:pt>
                <c:pt idx="47">
                  <c:v>5.03547575585E-3</c:v>
                </c:pt>
                <c:pt idx="48">
                  <c:v>5.8606245857499998E-3</c:v>
                </c:pt>
                <c:pt idx="49">
                  <c:v>5.0931550703939999E-3</c:v>
                </c:pt>
                <c:pt idx="50">
                  <c:v>4.757427994162E-3</c:v>
                </c:pt>
                <c:pt idx="51">
                  <c:v>4.4517529596329996E-3</c:v>
                </c:pt>
                <c:pt idx="52">
                  <c:v>5.0100068614700004E-3</c:v>
                </c:pt>
                <c:pt idx="53">
                  <c:v>4.7576837941590002E-3</c:v>
                </c:pt>
                <c:pt idx="54">
                  <c:v>4.5556368064649999E-3</c:v>
                </c:pt>
                <c:pt idx="55">
                  <c:v>5.2132332142660002E-3</c:v>
                </c:pt>
                <c:pt idx="56">
                  <c:v>5.7707543548830001E-3</c:v>
                </c:pt>
                <c:pt idx="57">
                  <c:v>5.3531511976250001E-3</c:v>
                </c:pt>
                <c:pt idx="58">
                  <c:v>4.5127144102420002E-3</c:v>
                </c:pt>
                <c:pt idx="59">
                  <c:v>5.2706378063119997E-3</c:v>
                </c:pt>
                <c:pt idx="60">
                  <c:v>4.9079042526079999E-3</c:v>
                </c:pt>
                <c:pt idx="61">
                  <c:v>5.1669429469650002E-3</c:v>
                </c:pt>
                <c:pt idx="62">
                  <c:v>5.7904948102959998E-3</c:v>
                </c:pt>
                <c:pt idx="63">
                  <c:v>5.6150725758339999E-3</c:v>
                </c:pt>
                <c:pt idx="64">
                  <c:v>6.1569593982660001E-3</c:v>
                </c:pt>
                <c:pt idx="65">
                  <c:v>5.5196619392719999E-3</c:v>
                </c:pt>
                <c:pt idx="66">
                  <c:v>5.853509689903E-3</c:v>
                </c:pt>
                <c:pt idx="67">
                  <c:v>3.9787989461950004E-3</c:v>
                </c:pt>
                <c:pt idx="68">
                  <c:v>2.8579720445610001E-3</c:v>
                </c:pt>
                <c:pt idx="69">
                  <c:v>3.1303750698610001E-3</c:v>
                </c:pt>
                <c:pt idx="70">
                  <c:v>3.0409794580559999E-3</c:v>
                </c:pt>
                <c:pt idx="71">
                  <c:v>3.0349895874740001E-3</c:v>
                </c:pt>
                <c:pt idx="72">
                  <c:v>2.6367979033989999E-3</c:v>
                </c:pt>
                <c:pt idx="73">
                  <c:v>2.6631504361490001E-3</c:v>
                </c:pt>
                <c:pt idx="74">
                  <c:v>2.8547197192560002E-3</c:v>
                </c:pt>
                <c:pt idx="75">
                  <c:v>2.7244662153910002E-3</c:v>
                </c:pt>
                <c:pt idx="76">
                  <c:v>2.9051763714889999E-3</c:v>
                </c:pt>
                <c:pt idx="77">
                  <c:v>3.126778932886E-3</c:v>
                </c:pt>
                <c:pt idx="78">
                  <c:v>3.2888262984040002E-3</c:v>
                </c:pt>
                <c:pt idx="79">
                  <c:v>3.674669936128E-3</c:v>
                </c:pt>
                <c:pt idx="80">
                  <c:v>3.5789272168319998E-3</c:v>
                </c:pt>
                <c:pt idx="81">
                  <c:v>3.936802743475E-3</c:v>
                </c:pt>
                <c:pt idx="82">
                  <c:v>4.1346570528919997E-3</c:v>
                </c:pt>
                <c:pt idx="83">
                  <c:v>4.1544359875440003E-3</c:v>
                </c:pt>
                <c:pt idx="84">
                  <c:v>4.376595698391E-3</c:v>
                </c:pt>
                <c:pt idx="85">
                  <c:v>4.5403110593710003E-3</c:v>
                </c:pt>
                <c:pt idx="86">
                  <c:v>4.567846598513E-3</c:v>
                </c:pt>
                <c:pt idx="87">
                  <c:v>4.4842384482640003E-3</c:v>
                </c:pt>
                <c:pt idx="88">
                  <c:v>4.4091788252109999E-3</c:v>
                </c:pt>
                <c:pt idx="89">
                  <c:v>4.0012297407950002E-3</c:v>
                </c:pt>
                <c:pt idx="90">
                  <c:v>3.363498409554E-3</c:v>
                </c:pt>
                <c:pt idx="91">
                  <c:v>3.5114695776789998E-3</c:v>
                </c:pt>
                <c:pt idx="92">
                  <c:v>3.6463066263769999E-3</c:v>
                </c:pt>
                <c:pt idx="93">
                  <c:v>3.6688530864310001E-3</c:v>
                </c:pt>
                <c:pt idx="94">
                  <c:v>4.5419311619929997E-3</c:v>
                </c:pt>
                <c:pt idx="95">
                  <c:v>4.5284126310059999E-3</c:v>
                </c:pt>
                <c:pt idx="96">
                  <c:v>4.9820984343279997E-3</c:v>
                </c:pt>
                <c:pt idx="97">
                  <c:v>4.3363522432310004E-3</c:v>
                </c:pt>
                <c:pt idx="98">
                  <c:v>4.6955033713259996E-3</c:v>
                </c:pt>
                <c:pt idx="99">
                  <c:v>5.9658239564809997E-3</c:v>
                </c:pt>
                <c:pt idx="100">
                  <c:v>5.6368684168710001E-3</c:v>
                </c:pt>
                <c:pt idx="101">
                  <c:v>6.2431975282069996E-3</c:v>
                </c:pt>
                <c:pt idx="102">
                  <c:v>6.4484431420250002E-3</c:v>
                </c:pt>
                <c:pt idx="103">
                  <c:v>5.9927317875620003E-3</c:v>
                </c:pt>
                <c:pt idx="104">
                  <c:v>7.7077720284300004E-3</c:v>
                </c:pt>
                <c:pt idx="105">
                  <c:v>7.9292477790679997E-3</c:v>
                </c:pt>
                <c:pt idx="106">
                  <c:v>8.0980153869369999E-3</c:v>
                </c:pt>
                <c:pt idx="107">
                  <c:v>7.8910845779490008E-3</c:v>
                </c:pt>
                <c:pt idx="108">
                  <c:v>7.2300917185010001E-3</c:v>
                </c:pt>
                <c:pt idx="109">
                  <c:v>8.4189209582860008E-3</c:v>
                </c:pt>
                <c:pt idx="110">
                  <c:v>8.9926513891799998E-3</c:v>
                </c:pt>
                <c:pt idx="111">
                  <c:v>9.6491027865060006E-3</c:v>
                </c:pt>
                <c:pt idx="112">
                  <c:v>6.94805798247E-3</c:v>
                </c:pt>
                <c:pt idx="113">
                  <c:v>5.9400319459190004E-3</c:v>
                </c:pt>
                <c:pt idx="114">
                  <c:v>6.4021725871709996E-3</c:v>
                </c:pt>
                <c:pt idx="115">
                  <c:v>6.8034013778049997E-3</c:v>
                </c:pt>
                <c:pt idx="116">
                  <c:v>6.3791426469950001E-3</c:v>
                </c:pt>
                <c:pt idx="117">
                  <c:v>6.4391735386040002E-3</c:v>
                </c:pt>
                <c:pt idx="118">
                  <c:v>5.2915097517350004E-3</c:v>
                </c:pt>
                <c:pt idx="119">
                  <c:v>6.8140353360690003E-3</c:v>
                </c:pt>
                <c:pt idx="120">
                  <c:v>6.8655931107969997E-3</c:v>
                </c:pt>
                <c:pt idx="121">
                  <c:v>6.5979658308099997E-3</c:v>
                </c:pt>
                <c:pt idx="122">
                  <c:v>7.7709329436980003E-3</c:v>
                </c:pt>
                <c:pt idx="123">
                  <c:v>6.2889396881520001E-3</c:v>
                </c:pt>
                <c:pt idx="124">
                  <c:v>5.8266590013159999E-3</c:v>
                </c:pt>
                <c:pt idx="125">
                  <c:v>7.8881754183849993E-3</c:v>
                </c:pt>
                <c:pt idx="126">
                  <c:v>8.0268757900339993E-3</c:v>
                </c:pt>
                <c:pt idx="127">
                  <c:v>8.0091145809360002E-3</c:v>
                </c:pt>
                <c:pt idx="128">
                  <c:v>5.9942204955199998E-3</c:v>
                </c:pt>
                <c:pt idx="129">
                  <c:v>7.0314844656600003E-3</c:v>
                </c:pt>
                <c:pt idx="130">
                  <c:v>9.0567225184049992E-3</c:v>
                </c:pt>
                <c:pt idx="131">
                  <c:v>9.5141388854999998E-3</c:v>
                </c:pt>
                <c:pt idx="132">
                  <c:v>9.1684399389739997E-3</c:v>
                </c:pt>
                <c:pt idx="133">
                  <c:v>5.7979223123259998E-3</c:v>
                </c:pt>
                <c:pt idx="134">
                  <c:v>5.77967392003E-3</c:v>
                </c:pt>
                <c:pt idx="135">
                  <c:v>8.2256259377689999E-3</c:v>
                </c:pt>
                <c:pt idx="136">
                  <c:v>5.942975960393E-3</c:v>
                </c:pt>
                <c:pt idx="137">
                  <c:v>5.5580438401799997E-3</c:v>
                </c:pt>
                <c:pt idx="138">
                  <c:v>6.5078873461379997E-3</c:v>
                </c:pt>
                <c:pt idx="139">
                  <c:v>7.9623082470900008E-3</c:v>
                </c:pt>
                <c:pt idx="140">
                  <c:v>6.8951786804559998E-3</c:v>
                </c:pt>
                <c:pt idx="141">
                  <c:v>7.0242610654599998E-3</c:v>
                </c:pt>
                <c:pt idx="142">
                  <c:v>6.6250126595969999E-3</c:v>
                </c:pt>
                <c:pt idx="143">
                  <c:v>6.7311535900439999E-3</c:v>
                </c:pt>
                <c:pt idx="144">
                  <c:v>6.0234302986309999E-3</c:v>
                </c:pt>
                <c:pt idx="145">
                  <c:v>6.3144544753100003E-3</c:v>
                </c:pt>
                <c:pt idx="146">
                  <c:v>9.0291399090350003E-3</c:v>
                </c:pt>
                <c:pt idx="147">
                  <c:v>7.3440740762400003E-3</c:v>
                </c:pt>
                <c:pt idx="148">
                  <c:v>7.0536673348300001E-3</c:v>
                </c:pt>
                <c:pt idx="149">
                  <c:v>8.0203941156580007E-3</c:v>
                </c:pt>
                <c:pt idx="150">
                  <c:v>8.3393527295589995E-3</c:v>
                </c:pt>
                <c:pt idx="151">
                  <c:v>7.3671818089949999E-3</c:v>
                </c:pt>
                <c:pt idx="152">
                  <c:v>8.8582341710809996E-3</c:v>
                </c:pt>
                <c:pt idx="153">
                  <c:v>7.3922794576279996E-3</c:v>
                </c:pt>
                <c:pt idx="154">
                  <c:v>4.4699536807760003E-3</c:v>
                </c:pt>
                <c:pt idx="155">
                  <c:v>2.9072787139479998E-3</c:v>
                </c:pt>
                <c:pt idx="156">
                  <c:v>2.3189570526430002E-3</c:v>
                </c:pt>
                <c:pt idx="157">
                  <c:v>2.7277229515090002E-3</c:v>
                </c:pt>
                <c:pt idx="158">
                  <c:v>2.65992894767E-3</c:v>
                </c:pt>
                <c:pt idx="159">
                  <c:v>2.8997539749990001E-3</c:v>
                </c:pt>
                <c:pt idx="160">
                  <c:v>2.2734123893029998E-3</c:v>
                </c:pt>
                <c:pt idx="161">
                  <c:v>2.9741562801809999E-3</c:v>
                </c:pt>
                <c:pt idx="162">
                  <c:v>2.692950954037E-3</c:v>
                </c:pt>
                <c:pt idx="163">
                  <c:v>2.8799758243929999E-3</c:v>
                </c:pt>
                <c:pt idx="164">
                  <c:v>2.629297169863E-3</c:v>
                </c:pt>
                <c:pt idx="165">
                  <c:v>2.9714598471669998E-3</c:v>
                </c:pt>
                <c:pt idx="166">
                  <c:v>2.699603601626E-3</c:v>
                </c:pt>
                <c:pt idx="167">
                  <c:v>2.9795539945699999E-3</c:v>
                </c:pt>
                <c:pt idx="168">
                  <c:v>3.3303993582229998E-3</c:v>
                </c:pt>
                <c:pt idx="169">
                  <c:v>3.5115332231529998E-3</c:v>
                </c:pt>
                <c:pt idx="170">
                  <c:v>3.803608386845E-3</c:v>
                </c:pt>
                <c:pt idx="171">
                  <c:v>3.8234287587909999E-3</c:v>
                </c:pt>
                <c:pt idx="172">
                  <c:v>4.3710853746489996E-3</c:v>
                </c:pt>
                <c:pt idx="173">
                  <c:v>4.2942077678490001E-3</c:v>
                </c:pt>
                <c:pt idx="174">
                  <c:v>3.9881470808720001E-3</c:v>
                </c:pt>
                <c:pt idx="175">
                  <c:v>4.2431237328400002E-3</c:v>
                </c:pt>
                <c:pt idx="176">
                  <c:v>4.5973687926480003E-3</c:v>
                </c:pt>
                <c:pt idx="177">
                  <c:v>4.2723191054230003E-3</c:v>
                </c:pt>
                <c:pt idx="178">
                  <c:v>4.7270344137039996E-3</c:v>
                </c:pt>
                <c:pt idx="179">
                  <c:v>5.179211065947E-3</c:v>
                </c:pt>
                <c:pt idx="180">
                  <c:v>5.134066545668E-3</c:v>
                </c:pt>
                <c:pt idx="181">
                  <c:v>5.5628316274739997E-3</c:v>
                </c:pt>
                <c:pt idx="182">
                  <c:v>5.6518664223330004E-3</c:v>
                </c:pt>
                <c:pt idx="183">
                  <c:v>6.0819480985940004E-3</c:v>
                </c:pt>
                <c:pt idx="184">
                  <c:v>6.3389560642099999E-3</c:v>
                </c:pt>
                <c:pt idx="185">
                  <c:v>6.0660313296919998E-3</c:v>
                </c:pt>
                <c:pt idx="186">
                  <c:v>7.0528400208040003E-3</c:v>
                </c:pt>
                <c:pt idx="187">
                  <c:v>6.5666567584259997E-3</c:v>
                </c:pt>
                <c:pt idx="188">
                  <c:v>6.7405035051170004E-3</c:v>
                </c:pt>
                <c:pt idx="189">
                  <c:v>5.9256353694689999E-3</c:v>
                </c:pt>
                <c:pt idx="190">
                  <c:v>3.7117496959820002E-3</c:v>
                </c:pt>
                <c:pt idx="191">
                  <c:v>2.8763963372030001E-3</c:v>
                </c:pt>
                <c:pt idx="192">
                  <c:v>3.26740464585E-3</c:v>
                </c:pt>
                <c:pt idx="193">
                  <c:v>3.0154146147620001E-3</c:v>
                </c:pt>
                <c:pt idx="194">
                  <c:v>3.4586455329369999E-3</c:v>
                </c:pt>
                <c:pt idx="195">
                  <c:v>3.0979735660379999E-3</c:v>
                </c:pt>
                <c:pt idx="196">
                  <c:v>3.3300276932649998E-3</c:v>
                </c:pt>
                <c:pt idx="197">
                  <c:v>4.1469228698699998E-3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'DtInfo.csv (full)'!$I$1</c:f>
              <c:strCache>
                <c:ptCount val="1"/>
                <c:pt idx="0">
                  <c:v>Dt2_mean</c:v>
                </c:pt>
              </c:strCache>
            </c:strRef>
          </c:tx>
          <c:marker>
            <c:symbol val="none"/>
          </c:marker>
          <c:xVal>
            <c:numRef>
              <c:f>'DtInfo.csv (full)'!$A$2:$A$200</c:f>
              <c:numCache>
                <c:formatCode>0.00E+00</c:formatCode>
                <c:ptCount val="199"/>
                <c:pt idx="0">
                  <c:v>1.0205790150099999E-2</c:v>
                </c:pt>
                <c:pt idx="1">
                  <c:v>1.517364440654E-2</c:v>
                </c:pt>
                <c:pt idx="2">
                  <c:v>2.0135044544570001E-2</c:v>
                </c:pt>
                <c:pt idx="3">
                  <c:v>2.5090818168850001E-2</c:v>
                </c:pt>
                <c:pt idx="4">
                  <c:v>3.003724342907E-2</c:v>
                </c:pt>
                <c:pt idx="5">
                  <c:v>3.5224358568230002E-2</c:v>
                </c:pt>
                <c:pt idx="6">
                  <c:v>4.01580705238E-2</c:v>
                </c:pt>
                <c:pt idx="7">
                  <c:v>4.5086487738309998E-2</c:v>
                </c:pt>
                <c:pt idx="8">
                  <c:v>5.0012643585699998E-2</c:v>
                </c:pt>
                <c:pt idx="9">
                  <c:v>5.5184740848329999E-2</c:v>
                </c:pt>
                <c:pt idx="10">
                  <c:v>6.0110987291690003E-2</c:v>
                </c:pt>
                <c:pt idx="11">
                  <c:v>6.503761072698E-2</c:v>
                </c:pt>
                <c:pt idx="12">
                  <c:v>7.0209540250359997E-2</c:v>
                </c:pt>
                <c:pt idx="13">
                  <c:v>7.5133985548300003E-2</c:v>
                </c:pt>
                <c:pt idx="14">
                  <c:v>8.005721636799E-2</c:v>
                </c:pt>
                <c:pt idx="15">
                  <c:v>8.5225000905019999E-2</c:v>
                </c:pt>
                <c:pt idx="16">
                  <c:v>9.0145426651409996E-2</c:v>
                </c:pt>
                <c:pt idx="17">
                  <c:v>9.5064221511209995E-2</c:v>
                </c:pt>
                <c:pt idx="18">
                  <c:v>0.10022685213309999</c:v>
                </c:pt>
                <c:pt idx="19">
                  <c:v>0.1051423109138</c:v>
                </c:pt>
                <c:pt idx="20">
                  <c:v>0.110057810874</c:v>
                </c:pt>
                <c:pt idx="21">
                  <c:v>0.1152196019143</c:v>
                </c:pt>
                <c:pt idx="22">
                  <c:v>0.1201364729204</c:v>
                </c:pt>
                <c:pt idx="23">
                  <c:v>0.12504656957240001</c:v>
                </c:pt>
                <c:pt idx="24">
                  <c:v>0.1301865758371</c:v>
                </c:pt>
                <c:pt idx="25">
                  <c:v>0.13507401356900001</c:v>
                </c:pt>
                <c:pt idx="26">
                  <c:v>0.14019987980449999</c:v>
                </c:pt>
                <c:pt idx="27">
                  <c:v>0.1450822888478</c:v>
                </c:pt>
                <c:pt idx="28">
                  <c:v>0.1502166066709</c:v>
                </c:pt>
                <c:pt idx="29">
                  <c:v>0.1551011107908</c:v>
                </c:pt>
                <c:pt idx="30">
                  <c:v>0.16022387131410001</c:v>
                </c:pt>
                <c:pt idx="31">
                  <c:v>0.16511116543099999</c:v>
                </c:pt>
                <c:pt idx="32">
                  <c:v>0.17000755659549999</c:v>
                </c:pt>
                <c:pt idx="33">
                  <c:v>0.175145122396</c:v>
                </c:pt>
                <c:pt idx="34">
                  <c:v>0.1800161995971</c:v>
                </c:pt>
                <c:pt idx="35">
                  <c:v>0.1850896745235</c:v>
                </c:pt>
                <c:pt idx="36">
                  <c:v>0.19017378356860001</c:v>
                </c:pt>
                <c:pt idx="37">
                  <c:v>0.19504771295000001</c:v>
                </c:pt>
                <c:pt idx="38">
                  <c:v>0.2001715150767</c:v>
                </c:pt>
                <c:pt idx="39">
                  <c:v>0.2050429384994</c:v>
                </c:pt>
                <c:pt idx="40">
                  <c:v>0.21013461421759999</c:v>
                </c:pt>
                <c:pt idx="41">
                  <c:v>0.21523194206599999</c:v>
                </c:pt>
                <c:pt idx="42">
                  <c:v>0.2201123543164</c:v>
                </c:pt>
                <c:pt idx="43">
                  <c:v>0.2250090525109</c:v>
                </c:pt>
                <c:pt idx="44">
                  <c:v>0.23015549251090001</c:v>
                </c:pt>
                <c:pt idx="45">
                  <c:v>0.23505379010560001</c:v>
                </c:pt>
                <c:pt idx="46">
                  <c:v>0.2401879834217</c:v>
                </c:pt>
                <c:pt idx="47">
                  <c:v>0.2450859434089</c:v>
                </c:pt>
                <c:pt idx="48">
                  <c:v>0.25023485600439999</c:v>
                </c:pt>
                <c:pt idx="49">
                  <c:v>0.2551242885151</c:v>
                </c:pt>
                <c:pt idx="50">
                  <c:v>0.26001524356450001</c:v>
                </c:pt>
                <c:pt idx="51">
                  <c:v>0.26516034349709999</c:v>
                </c:pt>
                <c:pt idx="52">
                  <c:v>0.27005592151079999</c:v>
                </c:pt>
                <c:pt idx="53">
                  <c:v>0.27517488995139999</c:v>
                </c:pt>
                <c:pt idx="54">
                  <c:v>0.28003877071450001</c:v>
                </c:pt>
                <c:pt idx="55">
                  <c:v>0.28514675603169998</c:v>
                </c:pt>
                <c:pt idx="56">
                  <c:v>0.29001059663669998</c:v>
                </c:pt>
                <c:pt idx="57">
                  <c:v>0.29512527591620002</c:v>
                </c:pt>
                <c:pt idx="58">
                  <c:v>0.30023868434040002</c:v>
                </c:pt>
                <c:pt idx="59">
                  <c:v>0.3050930602752</c:v>
                </c:pt>
                <c:pt idx="60">
                  <c:v>0.31019296784349998</c:v>
                </c:pt>
                <c:pt idx="61">
                  <c:v>0.31508360288550002</c:v>
                </c:pt>
                <c:pt idx="62">
                  <c:v>0.32022658262010001</c:v>
                </c:pt>
                <c:pt idx="63">
                  <c:v>0.32511809921899998</c:v>
                </c:pt>
                <c:pt idx="64">
                  <c:v>0.33000083552050002</c:v>
                </c:pt>
                <c:pt idx="65">
                  <c:v>0.33511584890270002</c:v>
                </c:pt>
                <c:pt idx="66">
                  <c:v>0.34022354072119998</c:v>
                </c:pt>
                <c:pt idx="67">
                  <c:v>0.34508588424260001</c:v>
                </c:pt>
                <c:pt idx="68">
                  <c:v>0.35012626100959998</c:v>
                </c:pt>
                <c:pt idx="69">
                  <c:v>0.35509693235669998</c:v>
                </c:pt>
                <c:pt idx="70">
                  <c:v>0.36009046712729997</c:v>
                </c:pt>
                <c:pt idx="71">
                  <c:v>0.365037262305</c:v>
                </c:pt>
                <c:pt idx="72">
                  <c:v>0.37000341416929999</c:v>
                </c:pt>
                <c:pt idx="73">
                  <c:v>0.37522727369929998</c:v>
                </c:pt>
                <c:pt idx="74">
                  <c:v>0.38005787525090001</c:v>
                </c:pt>
                <c:pt idx="75">
                  <c:v>0.38502512993440002</c:v>
                </c:pt>
                <c:pt idx="76">
                  <c:v>0.39003961905119999</c:v>
                </c:pt>
                <c:pt idx="77">
                  <c:v>0.39511760479059999</c:v>
                </c:pt>
                <c:pt idx="78">
                  <c:v>0.40022513707320001</c:v>
                </c:pt>
                <c:pt idx="79">
                  <c:v>0.40504359022850001</c:v>
                </c:pt>
                <c:pt idx="80">
                  <c:v>0.4100863464301</c:v>
                </c:pt>
                <c:pt idx="81">
                  <c:v>0.41516090826539997</c:v>
                </c:pt>
                <c:pt idx="82">
                  <c:v>0.4201964399209</c:v>
                </c:pt>
                <c:pt idx="83">
                  <c:v>0.42518951631579999</c:v>
                </c:pt>
                <c:pt idx="84">
                  <c:v>0.4302282796877</c:v>
                </c:pt>
                <c:pt idx="85">
                  <c:v>0.43502676189299999</c:v>
                </c:pt>
                <c:pt idx="86">
                  <c:v>0.44005642608270001</c:v>
                </c:pt>
                <c:pt idx="87">
                  <c:v>0.44510072450400001</c:v>
                </c:pt>
                <c:pt idx="88">
                  <c:v>0.45014710077870002</c:v>
                </c:pt>
                <c:pt idx="89">
                  <c:v>0.4551870002881</c:v>
                </c:pt>
                <c:pt idx="90">
                  <c:v>0.46000057097640001</c:v>
                </c:pt>
                <c:pt idx="91">
                  <c:v>0.46507181812159998</c:v>
                </c:pt>
                <c:pt idx="92">
                  <c:v>0.4701608458805</c:v>
                </c:pt>
                <c:pt idx="93">
                  <c:v>0.47520140461979998</c:v>
                </c:pt>
                <c:pt idx="94">
                  <c:v>0.48001270047290001</c:v>
                </c:pt>
                <c:pt idx="95">
                  <c:v>0.48511326173579999</c:v>
                </c:pt>
                <c:pt idx="96">
                  <c:v>0.4902167684314</c:v>
                </c:pt>
                <c:pt idx="97">
                  <c:v>0.49507651751679999</c:v>
                </c:pt>
                <c:pt idx="98">
                  <c:v>0.50019082257049996</c:v>
                </c:pt>
                <c:pt idx="99">
                  <c:v>0.50504885192329996</c:v>
                </c:pt>
                <c:pt idx="100">
                  <c:v>0.51014692665429995</c:v>
                </c:pt>
                <c:pt idx="101">
                  <c:v>0.5152319652374</c:v>
                </c:pt>
                <c:pt idx="102">
                  <c:v>0.52008051115120002</c:v>
                </c:pt>
                <c:pt idx="103">
                  <c:v>0.52519029324760003</c:v>
                </c:pt>
                <c:pt idx="104">
                  <c:v>0.5300716098528</c:v>
                </c:pt>
                <c:pt idx="105">
                  <c:v>0.53521293467719999</c:v>
                </c:pt>
                <c:pt idx="106">
                  <c:v>0.54011360310800005</c:v>
                </c:pt>
                <c:pt idx="107">
                  <c:v>0.54501639526849999</c:v>
                </c:pt>
                <c:pt idx="108">
                  <c:v>0.5501638085817</c:v>
                </c:pt>
                <c:pt idx="109">
                  <c:v>0.5550653584834</c:v>
                </c:pt>
                <c:pt idx="110">
                  <c:v>0.56020657422919995</c:v>
                </c:pt>
                <c:pt idx="111">
                  <c:v>0.56510254253479997</c:v>
                </c:pt>
                <c:pt idx="112">
                  <c:v>0.57000331170100005</c:v>
                </c:pt>
                <c:pt idx="113">
                  <c:v>0.57515342820719995</c:v>
                </c:pt>
                <c:pt idx="114">
                  <c:v>0.58005908080610002</c:v>
                </c:pt>
                <c:pt idx="115">
                  <c:v>0.58520867327189996</c:v>
                </c:pt>
                <c:pt idx="116">
                  <c:v>0.59010732982879999</c:v>
                </c:pt>
                <c:pt idx="117">
                  <c:v>0.59500417910369996</c:v>
                </c:pt>
                <c:pt idx="118">
                  <c:v>0.60014860722069996</c:v>
                </c:pt>
                <c:pt idx="119">
                  <c:v>0.60504482627650003</c:v>
                </c:pt>
                <c:pt idx="120">
                  <c:v>0.61019104088849996</c:v>
                </c:pt>
                <c:pt idx="121">
                  <c:v>0.6150977225541</c:v>
                </c:pt>
                <c:pt idx="122">
                  <c:v>0.62000393215170002</c:v>
                </c:pt>
                <c:pt idx="123">
                  <c:v>0.62515546495389995</c:v>
                </c:pt>
                <c:pt idx="124">
                  <c:v>0.63006153426150002</c:v>
                </c:pt>
                <c:pt idx="125">
                  <c:v>0.63521317953129997</c:v>
                </c:pt>
                <c:pt idx="126">
                  <c:v>0.6401183121181</c:v>
                </c:pt>
                <c:pt idx="127">
                  <c:v>0.6450237052351</c:v>
                </c:pt>
                <c:pt idx="128">
                  <c:v>0.65017441382639996</c:v>
                </c:pt>
                <c:pt idx="129">
                  <c:v>0.65507768306519998</c:v>
                </c:pt>
                <c:pt idx="130">
                  <c:v>0.66022706704900003</c:v>
                </c:pt>
                <c:pt idx="131">
                  <c:v>0.66513361249199998</c:v>
                </c:pt>
                <c:pt idx="132">
                  <c:v>0.67003770075080005</c:v>
                </c:pt>
                <c:pt idx="133">
                  <c:v>0.67518524714100003</c:v>
                </c:pt>
                <c:pt idx="134">
                  <c:v>0.68008962978319998</c:v>
                </c:pt>
                <c:pt idx="135">
                  <c:v>0.68524065861399996</c:v>
                </c:pt>
                <c:pt idx="136">
                  <c:v>0.69014515645959995</c:v>
                </c:pt>
                <c:pt idx="137">
                  <c:v>0.69505079185649998</c:v>
                </c:pt>
                <c:pt idx="138">
                  <c:v>0.70020818500019999</c:v>
                </c:pt>
                <c:pt idx="139">
                  <c:v>0.70511847266039995</c:v>
                </c:pt>
                <c:pt idx="140">
                  <c:v>0.71002866630479999</c:v>
                </c:pt>
                <c:pt idx="141">
                  <c:v>0.71518634833979999</c:v>
                </c:pt>
                <c:pt idx="142">
                  <c:v>0.72009737675630003</c:v>
                </c:pt>
                <c:pt idx="143">
                  <c:v>0.72500676476689996</c:v>
                </c:pt>
                <c:pt idx="144">
                  <c:v>0.73016301498509995</c:v>
                </c:pt>
                <c:pt idx="145">
                  <c:v>0.73507503527200002</c:v>
                </c:pt>
                <c:pt idx="146">
                  <c:v>0.74023091911259997</c:v>
                </c:pt>
                <c:pt idx="147">
                  <c:v>0.74514206876190003</c:v>
                </c:pt>
                <c:pt idx="148">
                  <c:v>0.75005621927739996</c:v>
                </c:pt>
                <c:pt idx="149">
                  <c:v>0.75521535037609999</c:v>
                </c:pt>
                <c:pt idx="150">
                  <c:v>0.7601270931288</c:v>
                </c:pt>
                <c:pt idx="151">
                  <c:v>0.7650380428536</c:v>
                </c:pt>
                <c:pt idx="152">
                  <c:v>0.77019833128850002</c:v>
                </c:pt>
                <c:pt idx="153">
                  <c:v>0.77511273696109995</c:v>
                </c:pt>
                <c:pt idx="154">
                  <c:v>0.78001806230860005</c:v>
                </c:pt>
                <c:pt idx="155">
                  <c:v>0.78505755271340005</c:v>
                </c:pt>
                <c:pt idx="156">
                  <c:v>0.79016129941119995</c:v>
                </c:pt>
                <c:pt idx="157">
                  <c:v>0.79513100554250005</c:v>
                </c:pt>
                <c:pt idx="158">
                  <c:v>0.80011238345580005</c:v>
                </c:pt>
                <c:pt idx="159">
                  <c:v>0.80514667561529996</c:v>
                </c:pt>
                <c:pt idx="160">
                  <c:v>0.81009037377449999</c:v>
                </c:pt>
                <c:pt idx="161">
                  <c:v>0.81507391538670004</c:v>
                </c:pt>
                <c:pt idx="162">
                  <c:v>0.82005998202779995</c:v>
                </c:pt>
                <c:pt idx="163">
                  <c:v>0.82500611358160003</c:v>
                </c:pt>
                <c:pt idx="164">
                  <c:v>0.83020231718579995</c:v>
                </c:pt>
                <c:pt idx="165">
                  <c:v>0.83514672479990004</c:v>
                </c:pt>
                <c:pt idx="166">
                  <c:v>0.84006864829810002</c:v>
                </c:pt>
                <c:pt idx="167">
                  <c:v>0.84504134080350002</c:v>
                </c:pt>
                <c:pt idx="168">
                  <c:v>0.8500749212698</c:v>
                </c:pt>
                <c:pt idx="169">
                  <c:v>0.85505648180149996</c:v>
                </c:pt>
                <c:pt idx="170">
                  <c:v>0.86008122115910002</c:v>
                </c:pt>
                <c:pt idx="171">
                  <c:v>0.86512751580879999</c:v>
                </c:pt>
                <c:pt idx="172">
                  <c:v>0.87016359303940005</c:v>
                </c:pt>
                <c:pt idx="173">
                  <c:v>0.87523381792279997</c:v>
                </c:pt>
                <c:pt idx="174">
                  <c:v>0.88008526650899999</c:v>
                </c:pt>
                <c:pt idx="175">
                  <c:v>0.88517980425270004</c:v>
                </c:pt>
                <c:pt idx="176">
                  <c:v>0.89004201751959999</c:v>
                </c:pt>
                <c:pt idx="177">
                  <c:v>0.89512845014370002</c:v>
                </c:pt>
                <c:pt idx="178">
                  <c:v>0.90020868560989997</c:v>
                </c:pt>
                <c:pt idx="179">
                  <c:v>0.90503009781550003</c:v>
                </c:pt>
                <c:pt idx="180">
                  <c:v>0.91009437336389998</c:v>
                </c:pt>
                <c:pt idx="181">
                  <c:v>0.91515054536730001</c:v>
                </c:pt>
                <c:pt idx="182">
                  <c:v>0.92022899354590004</c:v>
                </c:pt>
                <c:pt idx="183">
                  <c:v>0.92508420724149998</c:v>
                </c:pt>
                <c:pt idx="184">
                  <c:v>0.93018980988970001</c:v>
                </c:pt>
                <c:pt idx="185">
                  <c:v>0.93503300466520001</c:v>
                </c:pt>
                <c:pt idx="186">
                  <c:v>0.9401107577094</c:v>
                </c:pt>
                <c:pt idx="187">
                  <c:v>0.94518559969630001</c:v>
                </c:pt>
                <c:pt idx="188">
                  <c:v>0.95002753605680001</c:v>
                </c:pt>
                <c:pt idx="189">
                  <c:v>0.95510814750670003</c:v>
                </c:pt>
                <c:pt idx="190">
                  <c:v>0.96017589838920003</c:v>
                </c:pt>
                <c:pt idx="191">
                  <c:v>0.96506060382390002</c:v>
                </c:pt>
                <c:pt idx="192">
                  <c:v>0.97004683153390003</c:v>
                </c:pt>
                <c:pt idx="193">
                  <c:v>0.97519739745339995</c:v>
                </c:pt>
                <c:pt idx="194">
                  <c:v>0.98021715305279999</c:v>
                </c:pt>
                <c:pt idx="195">
                  <c:v>0.98500044363479999</c:v>
                </c:pt>
                <c:pt idx="196">
                  <c:v>0.99017504611840002</c:v>
                </c:pt>
                <c:pt idx="197">
                  <c:v>0.99518975358820005</c:v>
                </c:pt>
              </c:numCache>
            </c:numRef>
          </c:xVal>
          <c:yVal>
            <c:numRef>
              <c:f>'DtInfo.csv (full)'!$I$2:$I$200</c:f>
              <c:numCache>
                <c:formatCode>0.00E+00</c:formatCode>
                <c:ptCount val="199"/>
                <c:pt idx="0">
                  <c:v>2.483927128217E-4</c:v>
                </c:pt>
                <c:pt idx="1">
                  <c:v>2.4807000690150002E-4</c:v>
                </c:pt>
                <c:pt idx="2">
                  <c:v>2.4778868121409997E-4</c:v>
                </c:pt>
                <c:pt idx="3">
                  <c:v>2.473212630109E-4</c:v>
                </c:pt>
                <c:pt idx="4">
                  <c:v>2.470054828174E-4</c:v>
                </c:pt>
                <c:pt idx="5">
                  <c:v>2.4668559777830002E-4</c:v>
                </c:pt>
                <c:pt idx="6">
                  <c:v>2.4642086072539999E-4</c:v>
                </c:pt>
                <c:pt idx="7">
                  <c:v>2.4630779236960003E-4</c:v>
                </c:pt>
                <c:pt idx="8">
                  <c:v>2.4629034583989999E-4</c:v>
                </c:pt>
                <c:pt idx="9">
                  <c:v>2.4631232216770001E-4</c:v>
                </c:pt>
                <c:pt idx="10">
                  <c:v>2.463311717648E-4</c:v>
                </c:pt>
                <c:pt idx="11">
                  <c:v>2.462823582559E-4</c:v>
                </c:pt>
                <c:pt idx="12">
                  <c:v>2.4622226489719998E-4</c:v>
                </c:pt>
                <c:pt idx="13">
                  <c:v>2.4616154098419999E-4</c:v>
                </c:pt>
                <c:pt idx="14">
                  <c:v>2.4608497795389997E-4</c:v>
                </c:pt>
                <c:pt idx="15">
                  <c:v>2.4602128731949997E-4</c:v>
                </c:pt>
                <c:pt idx="16">
                  <c:v>2.459397429902E-4</c:v>
                </c:pt>
                <c:pt idx="17">
                  <c:v>2.4583955342129997E-4</c:v>
                </c:pt>
                <c:pt idx="18">
                  <c:v>2.4577293903459997E-4</c:v>
                </c:pt>
                <c:pt idx="19">
                  <c:v>2.4577499801339999E-4</c:v>
                </c:pt>
                <c:pt idx="20">
                  <c:v>2.457995733447E-4</c:v>
                </c:pt>
                <c:pt idx="21">
                  <c:v>2.4584355030500001E-4</c:v>
                </c:pt>
                <c:pt idx="22">
                  <c:v>2.4550483260120002E-4</c:v>
                </c:pt>
                <c:pt idx="23">
                  <c:v>2.4476220308199999E-4</c:v>
                </c:pt>
                <c:pt idx="24">
                  <c:v>2.4437188659429999E-4</c:v>
                </c:pt>
                <c:pt idx="25">
                  <c:v>2.4408886835899999E-4</c:v>
                </c:pt>
                <c:pt idx="26">
                  <c:v>2.4412045216500001E-4</c:v>
                </c:pt>
                <c:pt idx="27">
                  <c:v>2.4449132490760001E-4</c:v>
                </c:pt>
                <c:pt idx="28">
                  <c:v>2.442252059949E-4</c:v>
                </c:pt>
                <c:pt idx="29">
                  <c:v>2.4394097730290001E-4</c:v>
                </c:pt>
                <c:pt idx="30">
                  <c:v>2.4436470584199998E-4</c:v>
                </c:pt>
                <c:pt idx="31">
                  <c:v>2.448195582263E-4</c:v>
                </c:pt>
                <c:pt idx="32">
                  <c:v>2.4464599050110002E-4</c:v>
                </c:pt>
                <c:pt idx="33">
                  <c:v>2.4355386005560001E-4</c:v>
                </c:pt>
                <c:pt idx="34">
                  <c:v>2.4159404411E-4</c:v>
                </c:pt>
                <c:pt idx="35">
                  <c:v>2.421004307232E-4</c:v>
                </c:pt>
                <c:pt idx="36">
                  <c:v>2.4369646906790001E-4</c:v>
                </c:pt>
                <c:pt idx="37">
                  <c:v>2.4399057746079999E-4</c:v>
                </c:pt>
                <c:pt idx="38">
                  <c:v>2.4357117113749999E-4</c:v>
                </c:pt>
                <c:pt idx="39">
                  <c:v>2.424607484831E-4</c:v>
                </c:pt>
                <c:pt idx="40">
                  <c:v>2.4272989754270001E-4</c:v>
                </c:pt>
                <c:pt idx="41">
                  <c:v>2.4402061252260001E-4</c:v>
                </c:pt>
                <c:pt idx="42">
                  <c:v>2.4483490972470001E-4</c:v>
                </c:pt>
                <c:pt idx="43">
                  <c:v>2.4506857142690003E-4</c:v>
                </c:pt>
                <c:pt idx="44">
                  <c:v>2.4491487973570003E-4</c:v>
                </c:pt>
                <c:pt idx="45">
                  <c:v>2.4448539600729999E-4</c:v>
                </c:pt>
                <c:pt idx="46">
                  <c:v>2.4489799935960001E-4</c:v>
                </c:pt>
                <c:pt idx="47">
                  <c:v>2.4518631407140001E-4</c:v>
                </c:pt>
                <c:pt idx="48">
                  <c:v>2.44471625531E-4</c:v>
                </c:pt>
                <c:pt idx="49">
                  <c:v>2.4454775247430001E-4</c:v>
                </c:pt>
                <c:pt idx="50">
                  <c:v>2.45004758695E-4</c:v>
                </c:pt>
                <c:pt idx="51">
                  <c:v>2.4477890068359999E-4</c:v>
                </c:pt>
                <c:pt idx="52">
                  <c:v>2.4376040193389999E-4</c:v>
                </c:pt>
                <c:pt idx="53">
                  <c:v>2.4319403815560001E-4</c:v>
                </c:pt>
                <c:pt idx="54">
                  <c:v>2.4323739605609999E-4</c:v>
                </c:pt>
                <c:pt idx="55">
                  <c:v>2.4319203024809999E-4</c:v>
                </c:pt>
                <c:pt idx="56">
                  <c:v>2.4355615616790001E-4</c:v>
                </c:pt>
                <c:pt idx="57">
                  <c:v>2.4349563924710001E-4</c:v>
                </c:pt>
                <c:pt idx="58">
                  <c:v>2.4271879674290001E-4</c:v>
                </c:pt>
                <c:pt idx="59">
                  <c:v>2.4285274134599999E-4</c:v>
                </c:pt>
                <c:pt idx="60">
                  <c:v>2.4453175209830001E-4</c:v>
                </c:pt>
                <c:pt idx="61">
                  <c:v>2.4490379688869998E-4</c:v>
                </c:pt>
                <c:pt idx="62">
                  <c:v>2.4457582994419998E-4</c:v>
                </c:pt>
                <c:pt idx="63">
                  <c:v>2.4413681507449999E-4</c:v>
                </c:pt>
                <c:pt idx="64">
                  <c:v>2.435720658195E-4</c:v>
                </c:pt>
                <c:pt idx="65">
                  <c:v>2.4322341992799999E-4</c:v>
                </c:pt>
                <c:pt idx="66">
                  <c:v>2.431171760716E-4</c:v>
                </c:pt>
                <c:pt idx="67">
                  <c:v>2.4001794128500001E-4</c:v>
                </c:pt>
                <c:pt idx="68">
                  <c:v>2.3669863557430001E-4</c:v>
                </c:pt>
                <c:pt idx="69">
                  <c:v>2.377873700273E-4</c:v>
                </c:pt>
                <c:pt idx="70">
                  <c:v>2.355616751282E-4</c:v>
                </c:pt>
                <c:pt idx="71">
                  <c:v>2.364834221104E-4</c:v>
                </c:pt>
                <c:pt idx="72">
                  <c:v>2.374481604544E-4</c:v>
                </c:pt>
                <c:pt idx="73">
                  <c:v>2.415300775824E-4</c:v>
                </c:pt>
                <c:pt idx="74">
                  <c:v>2.365359373097E-4</c:v>
                </c:pt>
                <c:pt idx="75">
                  <c:v>2.3878519603560001E-4</c:v>
                </c:pt>
                <c:pt idx="76">
                  <c:v>2.4180884473530001E-4</c:v>
                </c:pt>
                <c:pt idx="77">
                  <c:v>2.4321582297959999E-4</c:v>
                </c:pt>
                <c:pt idx="78">
                  <c:v>2.409226577643E-4</c:v>
                </c:pt>
                <c:pt idx="79">
                  <c:v>2.4013124769759999E-4</c:v>
                </c:pt>
                <c:pt idx="80">
                  <c:v>2.4164580167870001E-4</c:v>
                </c:pt>
                <c:pt idx="81">
                  <c:v>2.3978722169370001E-4</c:v>
                </c:pt>
                <c:pt idx="82">
                  <c:v>2.3776554261299999E-4</c:v>
                </c:pt>
                <c:pt idx="83">
                  <c:v>2.3994111294769999E-4</c:v>
                </c:pt>
                <c:pt idx="84">
                  <c:v>2.3992411026390001E-4</c:v>
                </c:pt>
                <c:pt idx="85">
                  <c:v>2.395078185574E-4</c:v>
                </c:pt>
                <c:pt idx="86">
                  <c:v>2.402046867278E-4</c:v>
                </c:pt>
                <c:pt idx="87">
                  <c:v>2.4030363212750001E-4</c:v>
                </c:pt>
                <c:pt idx="88">
                  <c:v>2.3999521473630001E-4</c:v>
                </c:pt>
                <c:pt idx="89">
                  <c:v>2.4067853441529999E-4</c:v>
                </c:pt>
                <c:pt idx="90">
                  <c:v>2.414879592935E-4</c:v>
                </c:pt>
                <c:pt idx="91">
                  <c:v>2.4233465518670001E-4</c:v>
                </c:pt>
                <c:pt idx="92">
                  <c:v>2.4002660663260001E-4</c:v>
                </c:pt>
                <c:pt idx="93">
                  <c:v>2.4056479265390001E-4</c:v>
                </c:pt>
                <c:pt idx="94">
                  <c:v>2.428838696653E-4</c:v>
                </c:pt>
                <c:pt idx="95">
                  <c:v>2.4302412836200001E-4</c:v>
                </c:pt>
                <c:pt idx="96">
                  <c:v>2.4298745427010001E-4</c:v>
                </c:pt>
                <c:pt idx="97">
                  <c:v>2.43538335887E-4</c:v>
                </c:pt>
                <c:pt idx="98">
                  <c:v>2.4290146764299999E-4</c:v>
                </c:pt>
                <c:pt idx="99">
                  <c:v>2.4276546337799999E-4</c:v>
                </c:pt>
                <c:pt idx="100">
                  <c:v>2.4214469443660001E-4</c:v>
                </c:pt>
                <c:pt idx="101">
                  <c:v>2.4242729568719999E-4</c:v>
                </c:pt>
                <c:pt idx="102">
                  <c:v>2.4332295697169999E-4</c:v>
                </c:pt>
                <c:pt idx="103">
                  <c:v>2.4406583026170001E-4</c:v>
                </c:pt>
                <c:pt idx="104">
                  <c:v>2.4482499163530001E-4</c:v>
                </c:pt>
                <c:pt idx="105">
                  <c:v>2.4503342154050001E-4</c:v>
                </c:pt>
                <c:pt idx="106">
                  <c:v>2.4513960802480001E-4</c:v>
                </c:pt>
                <c:pt idx="107">
                  <c:v>2.451149196784E-4</c:v>
                </c:pt>
                <c:pt idx="108">
                  <c:v>2.4507749508560002E-4</c:v>
                </c:pt>
                <c:pt idx="109">
                  <c:v>2.4481979741649998E-4</c:v>
                </c:pt>
                <c:pt idx="110">
                  <c:v>2.44798415279E-4</c:v>
                </c:pt>
                <c:pt idx="111">
                  <c:v>2.4503845831430003E-4</c:v>
                </c:pt>
                <c:pt idx="112">
                  <c:v>2.4524364314870001E-4</c:v>
                </c:pt>
                <c:pt idx="113">
                  <c:v>2.452826299449E-4</c:v>
                </c:pt>
                <c:pt idx="114">
                  <c:v>2.4521868884739997E-4</c:v>
                </c:pt>
                <c:pt idx="115">
                  <c:v>2.449328278461E-4</c:v>
                </c:pt>
                <c:pt idx="116">
                  <c:v>2.4484246374629999E-4</c:v>
                </c:pt>
                <c:pt idx="117">
                  <c:v>2.449727674766E-4</c:v>
                </c:pt>
                <c:pt idx="118">
                  <c:v>2.4481095278749998E-4</c:v>
                </c:pt>
                <c:pt idx="119">
                  <c:v>2.4505783866799998E-4</c:v>
                </c:pt>
                <c:pt idx="120">
                  <c:v>2.4533408327970002E-4</c:v>
                </c:pt>
                <c:pt idx="121">
                  <c:v>2.4531047988040001E-4</c:v>
                </c:pt>
                <c:pt idx="122">
                  <c:v>2.4531108581899997E-4</c:v>
                </c:pt>
                <c:pt idx="123">
                  <c:v>2.4530346538269998E-4</c:v>
                </c:pt>
                <c:pt idx="124">
                  <c:v>2.4531644141639999E-4</c:v>
                </c:pt>
                <c:pt idx="125">
                  <c:v>2.4525662934170002E-4</c:v>
                </c:pt>
                <c:pt idx="126">
                  <c:v>2.4526965584949998E-4</c:v>
                </c:pt>
                <c:pt idx="127">
                  <c:v>2.4527183768040001E-4</c:v>
                </c:pt>
                <c:pt idx="128">
                  <c:v>2.4516346193869998E-4</c:v>
                </c:pt>
                <c:pt idx="129">
                  <c:v>2.4520876113349999E-4</c:v>
                </c:pt>
                <c:pt idx="130">
                  <c:v>2.453272721518E-4</c:v>
                </c:pt>
                <c:pt idx="131">
                  <c:v>2.4520441294129998E-4</c:v>
                </c:pt>
                <c:pt idx="132">
                  <c:v>2.451212566735E-4</c:v>
                </c:pt>
                <c:pt idx="133">
                  <c:v>2.4521913210999999E-4</c:v>
                </c:pt>
                <c:pt idx="134">
                  <c:v>2.452870871828E-4</c:v>
                </c:pt>
                <c:pt idx="135">
                  <c:v>2.452248922782E-4</c:v>
                </c:pt>
                <c:pt idx="136">
                  <c:v>2.4528176984360003E-4</c:v>
                </c:pt>
                <c:pt idx="137">
                  <c:v>2.455901496999E-4</c:v>
                </c:pt>
                <c:pt idx="138">
                  <c:v>2.4551438301270001E-4</c:v>
                </c:pt>
                <c:pt idx="139">
                  <c:v>2.4550968221990002E-4</c:v>
                </c:pt>
                <c:pt idx="140">
                  <c:v>2.456039064287E-4</c:v>
                </c:pt>
                <c:pt idx="141">
                  <c:v>2.4555142082299998E-4</c:v>
                </c:pt>
                <c:pt idx="142">
                  <c:v>2.4546940053130003E-4</c:v>
                </c:pt>
                <c:pt idx="143">
                  <c:v>2.4553572467469998E-4</c:v>
                </c:pt>
                <c:pt idx="144">
                  <c:v>2.4560101434770003E-4</c:v>
                </c:pt>
                <c:pt idx="145">
                  <c:v>2.4551827812459997E-4</c:v>
                </c:pt>
                <c:pt idx="146">
                  <c:v>2.455574824625E-4</c:v>
                </c:pt>
                <c:pt idx="147">
                  <c:v>2.4570752577439999E-4</c:v>
                </c:pt>
                <c:pt idx="148">
                  <c:v>2.456729094607E-4</c:v>
                </c:pt>
                <c:pt idx="149">
                  <c:v>2.4558713763580002E-4</c:v>
                </c:pt>
                <c:pt idx="150">
                  <c:v>2.455474862405E-4</c:v>
                </c:pt>
                <c:pt idx="151">
                  <c:v>2.457280207123E-4</c:v>
                </c:pt>
                <c:pt idx="152">
                  <c:v>2.4572028362660002E-4</c:v>
                </c:pt>
                <c:pt idx="153">
                  <c:v>2.452662673764E-4</c:v>
                </c:pt>
                <c:pt idx="154">
                  <c:v>2.3997573356060001E-4</c:v>
                </c:pt>
                <c:pt idx="155">
                  <c:v>2.3198848626290001E-4</c:v>
                </c:pt>
                <c:pt idx="156">
                  <c:v>2.258957332416E-4</c:v>
                </c:pt>
                <c:pt idx="157">
                  <c:v>2.2642626878749999E-4</c:v>
                </c:pt>
                <c:pt idx="158">
                  <c:v>2.288314617936E-4</c:v>
                </c:pt>
                <c:pt idx="159">
                  <c:v>2.354141980585E-4</c:v>
                </c:pt>
                <c:pt idx="160">
                  <c:v>2.3731150534180001E-4</c:v>
                </c:pt>
                <c:pt idx="161">
                  <c:v>2.3743174481519999E-4</c:v>
                </c:pt>
                <c:pt idx="162">
                  <c:v>2.3553007399320001E-4</c:v>
                </c:pt>
                <c:pt idx="163">
                  <c:v>2.259218958325E-4</c:v>
                </c:pt>
                <c:pt idx="164">
                  <c:v>2.1497424409349999E-4</c:v>
                </c:pt>
                <c:pt idx="165">
                  <c:v>2.237237953692E-4</c:v>
                </c:pt>
                <c:pt idx="166">
                  <c:v>2.3679488121249999E-4</c:v>
                </c:pt>
                <c:pt idx="167">
                  <c:v>2.3969430791669999E-4</c:v>
                </c:pt>
                <c:pt idx="168">
                  <c:v>2.372171681771E-4</c:v>
                </c:pt>
                <c:pt idx="169">
                  <c:v>2.3927330274310001E-4</c:v>
                </c:pt>
                <c:pt idx="170">
                  <c:v>2.4029974522380001E-4</c:v>
                </c:pt>
                <c:pt idx="171">
                  <c:v>2.398132014567E-4</c:v>
                </c:pt>
                <c:pt idx="172">
                  <c:v>2.414392801611E-4</c:v>
                </c:pt>
                <c:pt idx="173">
                  <c:v>2.4257242931229999E-4</c:v>
                </c:pt>
                <c:pt idx="174">
                  <c:v>2.4259703541410001E-4</c:v>
                </c:pt>
                <c:pt idx="175">
                  <c:v>2.4311066334620001E-4</c:v>
                </c:pt>
                <c:pt idx="176">
                  <c:v>2.4221107733499999E-4</c:v>
                </c:pt>
                <c:pt idx="177">
                  <c:v>2.419159745843E-4</c:v>
                </c:pt>
                <c:pt idx="178">
                  <c:v>2.410706102786E-4</c:v>
                </c:pt>
                <c:pt idx="179">
                  <c:v>2.411559784948E-4</c:v>
                </c:pt>
                <c:pt idx="180">
                  <c:v>2.4077009539970001E-4</c:v>
                </c:pt>
                <c:pt idx="181">
                  <c:v>2.418308656467E-4</c:v>
                </c:pt>
                <c:pt idx="182">
                  <c:v>2.427606847817E-4</c:v>
                </c:pt>
                <c:pt idx="183">
                  <c:v>2.431239356288E-4</c:v>
                </c:pt>
                <c:pt idx="184">
                  <c:v>2.4215973877489999E-4</c:v>
                </c:pt>
                <c:pt idx="185">
                  <c:v>2.4179776400679999E-4</c:v>
                </c:pt>
                <c:pt idx="186">
                  <c:v>2.416591422362E-4</c:v>
                </c:pt>
                <c:pt idx="187">
                  <c:v>2.420968180259E-4</c:v>
                </c:pt>
                <c:pt idx="188">
                  <c:v>2.4193387856310001E-4</c:v>
                </c:pt>
                <c:pt idx="189">
                  <c:v>2.4132147059490001E-4</c:v>
                </c:pt>
                <c:pt idx="190">
                  <c:v>2.3260502070330001E-4</c:v>
                </c:pt>
                <c:pt idx="191">
                  <c:v>2.2664671409149999E-4</c:v>
                </c:pt>
                <c:pt idx="192">
                  <c:v>2.3411663270430001E-4</c:v>
                </c:pt>
                <c:pt idx="193">
                  <c:v>2.3903598092250001E-4</c:v>
                </c:pt>
                <c:pt idx="194">
                  <c:v>2.391645291008E-4</c:v>
                </c:pt>
                <c:pt idx="195">
                  <c:v>2.3520920379889999E-4</c:v>
                </c:pt>
                <c:pt idx="196">
                  <c:v>2.3879559379849999E-4</c:v>
                </c:pt>
                <c:pt idx="197">
                  <c:v>2.4088795132140001E-4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4512"/>
        <c:axId val="128706432"/>
      </c:scatterChart>
      <c:valAx>
        <c:axId val="12870451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Physical time (s)</a:t>
                </a:r>
              </a:p>
            </c:rich>
          </c:tx>
          <c:layout/>
          <c:overlay val="0"/>
        </c:title>
        <c:numFmt formatCode="#,##0.00" sourceLinked="0"/>
        <c:majorTickMark val="none"/>
        <c:minorTickMark val="none"/>
        <c:tickLblPos val="nextTo"/>
        <c:crossAx val="128706432"/>
        <c:crosses val="autoZero"/>
        <c:crossBetween val="midCat"/>
      </c:valAx>
      <c:valAx>
        <c:axId val="128706432"/>
        <c:scaling>
          <c:orientation val="minMax"/>
        </c:scaling>
        <c:delete val="0"/>
        <c:axPos val="l"/>
        <c:numFmt formatCode="0.00E+00" sourceLinked="1"/>
        <c:majorTickMark val="none"/>
        <c:minorTickMark val="none"/>
        <c:tickLblPos val="nextTo"/>
        <c:crossAx val="12870451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79575097112860893"/>
          <c:y val="4.3909103467329742E-2"/>
          <c:w val="0.15479483464566929"/>
          <c:h val="9.911838651747478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63105511811023"/>
          <c:y val="2.4549247133581985E-2"/>
          <c:w val="0.85573257742782149"/>
          <c:h val="0.8545437215084956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'DtInfo.csv (full)'!$T$1</c:f>
              <c:strCache>
                <c:ptCount val="1"/>
                <c:pt idx="0">
                  <c:v>VelMax_max</c:v>
                </c:pt>
              </c:strCache>
            </c:strRef>
          </c:tx>
          <c:marker>
            <c:symbol val="none"/>
          </c:marker>
          <c:xVal>
            <c:numRef>
              <c:f>'DtInfo.csv (full)'!$A$2:$A$200</c:f>
              <c:numCache>
                <c:formatCode>0.00E+00</c:formatCode>
                <c:ptCount val="199"/>
                <c:pt idx="0">
                  <c:v>1.0205790150099999E-2</c:v>
                </c:pt>
                <c:pt idx="1">
                  <c:v>1.517364440654E-2</c:v>
                </c:pt>
                <c:pt idx="2">
                  <c:v>2.0135044544570001E-2</c:v>
                </c:pt>
                <c:pt idx="3">
                  <c:v>2.5090818168850001E-2</c:v>
                </c:pt>
                <c:pt idx="4">
                  <c:v>3.003724342907E-2</c:v>
                </c:pt>
                <c:pt idx="5">
                  <c:v>3.5224358568230002E-2</c:v>
                </c:pt>
                <c:pt idx="6">
                  <c:v>4.01580705238E-2</c:v>
                </c:pt>
                <c:pt idx="7">
                  <c:v>4.5086487738309998E-2</c:v>
                </c:pt>
                <c:pt idx="8">
                  <c:v>5.0012643585699998E-2</c:v>
                </c:pt>
                <c:pt idx="9">
                  <c:v>5.5184740848329999E-2</c:v>
                </c:pt>
                <c:pt idx="10">
                  <c:v>6.0110987291690003E-2</c:v>
                </c:pt>
                <c:pt idx="11">
                  <c:v>6.503761072698E-2</c:v>
                </c:pt>
                <c:pt idx="12">
                  <c:v>7.0209540250359997E-2</c:v>
                </c:pt>
                <c:pt idx="13">
                  <c:v>7.5133985548300003E-2</c:v>
                </c:pt>
                <c:pt idx="14">
                  <c:v>8.005721636799E-2</c:v>
                </c:pt>
                <c:pt idx="15">
                  <c:v>8.5225000905019999E-2</c:v>
                </c:pt>
                <c:pt idx="16">
                  <c:v>9.0145426651409996E-2</c:v>
                </c:pt>
                <c:pt idx="17">
                  <c:v>9.5064221511209995E-2</c:v>
                </c:pt>
                <c:pt idx="18">
                  <c:v>0.10022685213309999</c:v>
                </c:pt>
                <c:pt idx="19">
                  <c:v>0.1051423109138</c:v>
                </c:pt>
                <c:pt idx="20">
                  <c:v>0.110057810874</c:v>
                </c:pt>
                <c:pt idx="21">
                  <c:v>0.1152196019143</c:v>
                </c:pt>
                <c:pt idx="22">
                  <c:v>0.1201364729204</c:v>
                </c:pt>
                <c:pt idx="23">
                  <c:v>0.12504656957240001</c:v>
                </c:pt>
                <c:pt idx="24">
                  <c:v>0.1301865758371</c:v>
                </c:pt>
                <c:pt idx="25">
                  <c:v>0.13507401356900001</c:v>
                </c:pt>
                <c:pt idx="26">
                  <c:v>0.14019987980449999</c:v>
                </c:pt>
                <c:pt idx="27">
                  <c:v>0.1450822888478</c:v>
                </c:pt>
                <c:pt idx="28">
                  <c:v>0.1502166066709</c:v>
                </c:pt>
                <c:pt idx="29">
                  <c:v>0.1551011107908</c:v>
                </c:pt>
                <c:pt idx="30">
                  <c:v>0.16022387131410001</c:v>
                </c:pt>
                <c:pt idx="31">
                  <c:v>0.16511116543099999</c:v>
                </c:pt>
                <c:pt idx="32">
                  <c:v>0.17000755659549999</c:v>
                </c:pt>
                <c:pt idx="33">
                  <c:v>0.175145122396</c:v>
                </c:pt>
                <c:pt idx="34">
                  <c:v>0.1800161995971</c:v>
                </c:pt>
                <c:pt idx="35">
                  <c:v>0.1850896745235</c:v>
                </c:pt>
                <c:pt idx="36">
                  <c:v>0.19017378356860001</c:v>
                </c:pt>
                <c:pt idx="37">
                  <c:v>0.19504771295000001</c:v>
                </c:pt>
                <c:pt idx="38">
                  <c:v>0.2001715150767</c:v>
                </c:pt>
                <c:pt idx="39">
                  <c:v>0.2050429384994</c:v>
                </c:pt>
                <c:pt idx="40">
                  <c:v>0.21013461421759999</c:v>
                </c:pt>
                <c:pt idx="41">
                  <c:v>0.21523194206599999</c:v>
                </c:pt>
                <c:pt idx="42">
                  <c:v>0.2201123543164</c:v>
                </c:pt>
                <c:pt idx="43">
                  <c:v>0.2250090525109</c:v>
                </c:pt>
                <c:pt idx="44">
                  <c:v>0.23015549251090001</c:v>
                </c:pt>
                <c:pt idx="45">
                  <c:v>0.23505379010560001</c:v>
                </c:pt>
                <c:pt idx="46">
                  <c:v>0.2401879834217</c:v>
                </c:pt>
                <c:pt idx="47">
                  <c:v>0.2450859434089</c:v>
                </c:pt>
                <c:pt idx="48">
                  <c:v>0.25023485600439999</c:v>
                </c:pt>
                <c:pt idx="49">
                  <c:v>0.2551242885151</c:v>
                </c:pt>
                <c:pt idx="50">
                  <c:v>0.26001524356450001</c:v>
                </c:pt>
                <c:pt idx="51">
                  <c:v>0.26516034349709999</c:v>
                </c:pt>
                <c:pt idx="52">
                  <c:v>0.27005592151079999</c:v>
                </c:pt>
                <c:pt idx="53">
                  <c:v>0.27517488995139999</c:v>
                </c:pt>
                <c:pt idx="54">
                  <c:v>0.28003877071450001</c:v>
                </c:pt>
                <c:pt idx="55">
                  <c:v>0.28514675603169998</c:v>
                </c:pt>
                <c:pt idx="56">
                  <c:v>0.29001059663669998</c:v>
                </c:pt>
                <c:pt idx="57">
                  <c:v>0.29512527591620002</c:v>
                </c:pt>
                <c:pt idx="58">
                  <c:v>0.30023868434040002</c:v>
                </c:pt>
                <c:pt idx="59">
                  <c:v>0.3050930602752</c:v>
                </c:pt>
                <c:pt idx="60">
                  <c:v>0.31019296784349998</c:v>
                </c:pt>
                <c:pt idx="61">
                  <c:v>0.31508360288550002</c:v>
                </c:pt>
                <c:pt idx="62">
                  <c:v>0.32022658262010001</c:v>
                </c:pt>
                <c:pt idx="63">
                  <c:v>0.32511809921899998</c:v>
                </c:pt>
                <c:pt idx="64">
                  <c:v>0.33000083552050002</c:v>
                </c:pt>
                <c:pt idx="65">
                  <c:v>0.33511584890270002</c:v>
                </c:pt>
                <c:pt idx="66">
                  <c:v>0.34022354072119998</c:v>
                </c:pt>
                <c:pt idx="67">
                  <c:v>0.34508588424260001</c:v>
                </c:pt>
                <c:pt idx="68">
                  <c:v>0.35012626100959998</c:v>
                </c:pt>
                <c:pt idx="69">
                  <c:v>0.35509693235669998</c:v>
                </c:pt>
                <c:pt idx="70">
                  <c:v>0.36009046712729997</c:v>
                </c:pt>
                <c:pt idx="71">
                  <c:v>0.365037262305</c:v>
                </c:pt>
                <c:pt idx="72">
                  <c:v>0.37000341416929999</c:v>
                </c:pt>
                <c:pt idx="73">
                  <c:v>0.37522727369929998</c:v>
                </c:pt>
                <c:pt idx="74">
                  <c:v>0.38005787525090001</c:v>
                </c:pt>
                <c:pt idx="75">
                  <c:v>0.38502512993440002</c:v>
                </c:pt>
                <c:pt idx="76">
                  <c:v>0.39003961905119999</c:v>
                </c:pt>
                <c:pt idx="77">
                  <c:v>0.39511760479059999</c:v>
                </c:pt>
                <c:pt idx="78">
                  <c:v>0.40022513707320001</c:v>
                </c:pt>
                <c:pt idx="79">
                  <c:v>0.40504359022850001</c:v>
                </c:pt>
                <c:pt idx="80">
                  <c:v>0.4100863464301</c:v>
                </c:pt>
                <c:pt idx="81">
                  <c:v>0.41516090826539997</c:v>
                </c:pt>
                <c:pt idx="82">
                  <c:v>0.4201964399209</c:v>
                </c:pt>
                <c:pt idx="83">
                  <c:v>0.42518951631579999</c:v>
                </c:pt>
                <c:pt idx="84">
                  <c:v>0.4302282796877</c:v>
                </c:pt>
                <c:pt idx="85">
                  <c:v>0.43502676189299999</c:v>
                </c:pt>
                <c:pt idx="86">
                  <c:v>0.44005642608270001</c:v>
                </c:pt>
                <c:pt idx="87">
                  <c:v>0.44510072450400001</c:v>
                </c:pt>
                <c:pt idx="88">
                  <c:v>0.45014710077870002</c:v>
                </c:pt>
                <c:pt idx="89">
                  <c:v>0.4551870002881</c:v>
                </c:pt>
                <c:pt idx="90">
                  <c:v>0.46000057097640001</c:v>
                </c:pt>
                <c:pt idx="91">
                  <c:v>0.46507181812159998</c:v>
                </c:pt>
                <c:pt idx="92">
                  <c:v>0.4701608458805</c:v>
                </c:pt>
                <c:pt idx="93">
                  <c:v>0.47520140461979998</c:v>
                </c:pt>
                <c:pt idx="94">
                  <c:v>0.48001270047290001</c:v>
                </c:pt>
                <c:pt idx="95">
                  <c:v>0.48511326173579999</c:v>
                </c:pt>
                <c:pt idx="96">
                  <c:v>0.4902167684314</c:v>
                </c:pt>
                <c:pt idx="97">
                  <c:v>0.49507651751679999</c:v>
                </c:pt>
                <c:pt idx="98">
                  <c:v>0.50019082257049996</c:v>
                </c:pt>
                <c:pt idx="99">
                  <c:v>0.50504885192329996</c:v>
                </c:pt>
                <c:pt idx="100">
                  <c:v>0.51014692665429995</c:v>
                </c:pt>
                <c:pt idx="101">
                  <c:v>0.5152319652374</c:v>
                </c:pt>
                <c:pt idx="102">
                  <c:v>0.52008051115120002</c:v>
                </c:pt>
                <c:pt idx="103">
                  <c:v>0.52519029324760003</c:v>
                </c:pt>
                <c:pt idx="104">
                  <c:v>0.5300716098528</c:v>
                </c:pt>
                <c:pt idx="105">
                  <c:v>0.53521293467719999</c:v>
                </c:pt>
                <c:pt idx="106">
                  <c:v>0.54011360310800005</c:v>
                </c:pt>
                <c:pt idx="107">
                  <c:v>0.54501639526849999</c:v>
                </c:pt>
                <c:pt idx="108">
                  <c:v>0.5501638085817</c:v>
                </c:pt>
                <c:pt idx="109">
                  <c:v>0.5550653584834</c:v>
                </c:pt>
                <c:pt idx="110">
                  <c:v>0.56020657422919995</c:v>
                </c:pt>
                <c:pt idx="111">
                  <c:v>0.56510254253479997</c:v>
                </c:pt>
                <c:pt idx="112">
                  <c:v>0.57000331170100005</c:v>
                </c:pt>
                <c:pt idx="113">
                  <c:v>0.57515342820719995</c:v>
                </c:pt>
                <c:pt idx="114">
                  <c:v>0.58005908080610002</c:v>
                </c:pt>
                <c:pt idx="115">
                  <c:v>0.58520867327189996</c:v>
                </c:pt>
                <c:pt idx="116">
                  <c:v>0.59010732982879999</c:v>
                </c:pt>
                <c:pt idx="117">
                  <c:v>0.59500417910369996</c:v>
                </c:pt>
                <c:pt idx="118">
                  <c:v>0.60014860722069996</c:v>
                </c:pt>
                <c:pt idx="119">
                  <c:v>0.60504482627650003</c:v>
                </c:pt>
                <c:pt idx="120">
                  <c:v>0.61019104088849996</c:v>
                </c:pt>
                <c:pt idx="121">
                  <c:v>0.6150977225541</c:v>
                </c:pt>
                <c:pt idx="122">
                  <c:v>0.62000393215170002</c:v>
                </c:pt>
                <c:pt idx="123">
                  <c:v>0.62515546495389995</c:v>
                </c:pt>
                <c:pt idx="124">
                  <c:v>0.63006153426150002</c:v>
                </c:pt>
                <c:pt idx="125">
                  <c:v>0.63521317953129997</c:v>
                </c:pt>
                <c:pt idx="126">
                  <c:v>0.6401183121181</c:v>
                </c:pt>
                <c:pt idx="127">
                  <c:v>0.6450237052351</c:v>
                </c:pt>
                <c:pt idx="128">
                  <c:v>0.65017441382639996</c:v>
                </c:pt>
                <c:pt idx="129">
                  <c:v>0.65507768306519998</c:v>
                </c:pt>
                <c:pt idx="130">
                  <c:v>0.66022706704900003</c:v>
                </c:pt>
                <c:pt idx="131">
                  <c:v>0.66513361249199998</c:v>
                </c:pt>
                <c:pt idx="132">
                  <c:v>0.67003770075080005</c:v>
                </c:pt>
                <c:pt idx="133">
                  <c:v>0.67518524714100003</c:v>
                </c:pt>
                <c:pt idx="134">
                  <c:v>0.68008962978319998</c:v>
                </c:pt>
                <c:pt idx="135">
                  <c:v>0.68524065861399996</c:v>
                </c:pt>
                <c:pt idx="136">
                  <c:v>0.69014515645959995</c:v>
                </c:pt>
                <c:pt idx="137">
                  <c:v>0.69505079185649998</c:v>
                </c:pt>
                <c:pt idx="138">
                  <c:v>0.70020818500019999</c:v>
                </c:pt>
                <c:pt idx="139">
                  <c:v>0.70511847266039995</c:v>
                </c:pt>
                <c:pt idx="140">
                  <c:v>0.71002866630479999</c:v>
                </c:pt>
                <c:pt idx="141">
                  <c:v>0.71518634833979999</c:v>
                </c:pt>
                <c:pt idx="142">
                  <c:v>0.72009737675630003</c:v>
                </c:pt>
                <c:pt idx="143">
                  <c:v>0.72500676476689996</c:v>
                </c:pt>
                <c:pt idx="144">
                  <c:v>0.73016301498509995</c:v>
                </c:pt>
                <c:pt idx="145">
                  <c:v>0.73507503527200002</c:v>
                </c:pt>
                <c:pt idx="146">
                  <c:v>0.74023091911259997</c:v>
                </c:pt>
                <c:pt idx="147">
                  <c:v>0.74514206876190003</c:v>
                </c:pt>
                <c:pt idx="148">
                  <c:v>0.75005621927739996</c:v>
                </c:pt>
                <c:pt idx="149">
                  <c:v>0.75521535037609999</c:v>
                </c:pt>
                <c:pt idx="150">
                  <c:v>0.7601270931288</c:v>
                </c:pt>
                <c:pt idx="151">
                  <c:v>0.7650380428536</c:v>
                </c:pt>
                <c:pt idx="152">
                  <c:v>0.77019833128850002</c:v>
                </c:pt>
                <c:pt idx="153">
                  <c:v>0.77511273696109995</c:v>
                </c:pt>
                <c:pt idx="154">
                  <c:v>0.78001806230860005</c:v>
                </c:pt>
                <c:pt idx="155">
                  <c:v>0.78505755271340005</c:v>
                </c:pt>
                <c:pt idx="156">
                  <c:v>0.79016129941119995</c:v>
                </c:pt>
                <c:pt idx="157">
                  <c:v>0.79513100554250005</c:v>
                </c:pt>
                <c:pt idx="158">
                  <c:v>0.80011238345580005</c:v>
                </c:pt>
                <c:pt idx="159">
                  <c:v>0.80514667561529996</c:v>
                </c:pt>
                <c:pt idx="160">
                  <c:v>0.81009037377449999</c:v>
                </c:pt>
                <c:pt idx="161">
                  <c:v>0.81507391538670004</c:v>
                </c:pt>
                <c:pt idx="162">
                  <c:v>0.82005998202779995</c:v>
                </c:pt>
                <c:pt idx="163">
                  <c:v>0.82500611358160003</c:v>
                </c:pt>
                <c:pt idx="164">
                  <c:v>0.83020231718579995</c:v>
                </c:pt>
                <c:pt idx="165">
                  <c:v>0.83514672479990004</c:v>
                </c:pt>
                <c:pt idx="166">
                  <c:v>0.84006864829810002</c:v>
                </c:pt>
                <c:pt idx="167">
                  <c:v>0.84504134080350002</c:v>
                </c:pt>
                <c:pt idx="168">
                  <c:v>0.8500749212698</c:v>
                </c:pt>
                <c:pt idx="169">
                  <c:v>0.85505648180149996</c:v>
                </c:pt>
                <c:pt idx="170">
                  <c:v>0.86008122115910002</c:v>
                </c:pt>
                <c:pt idx="171">
                  <c:v>0.86512751580879999</c:v>
                </c:pt>
                <c:pt idx="172">
                  <c:v>0.87016359303940005</c:v>
                </c:pt>
                <c:pt idx="173">
                  <c:v>0.87523381792279997</c:v>
                </c:pt>
                <c:pt idx="174">
                  <c:v>0.88008526650899999</c:v>
                </c:pt>
                <c:pt idx="175">
                  <c:v>0.88517980425270004</c:v>
                </c:pt>
                <c:pt idx="176">
                  <c:v>0.89004201751959999</c:v>
                </c:pt>
                <c:pt idx="177">
                  <c:v>0.89512845014370002</c:v>
                </c:pt>
                <c:pt idx="178">
                  <c:v>0.90020868560989997</c:v>
                </c:pt>
                <c:pt idx="179">
                  <c:v>0.90503009781550003</c:v>
                </c:pt>
                <c:pt idx="180">
                  <c:v>0.91009437336389998</c:v>
                </c:pt>
                <c:pt idx="181">
                  <c:v>0.91515054536730001</c:v>
                </c:pt>
                <c:pt idx="182">
                  <c:v>0.92022899354590004</c:v>
                </c:pt>
                <c:pt idx="183">
                  <c:v>0.92508420724149998</c:v>
                </c:pt>
                <c:pt idx="184">
                  <c:v>0.93018980988970001</c:v>
                </c:pt>
                <c:pt idx="185">
                  <c:v>0.93503300466520001</c:v>
                </c:pt>
                <c:pt idx="186">
                  <c:v>0.9401107577094</c:v>
                </c:pt>
                <c:pt idx="187">
                  <c:v>0.94518559969630001</c:v>
                </c:pt>
                <c:pt idx="188">
                  <c:v>0.95002753605680001</c:v>
                </c:pt>
                <c:pt idx="189">
                  <c:v>0.95510814750670003</c:v>
                </c:pt>
                <c:pt idx="190">
                  <c:v>0.96017589838920003</c:v>
                </c:pt>
                <c:pt idx="191">
                  <c:v>0.96506060382390002</c:v>
                </c:pt>
                <c:pt idx="192">
                  <c:v>0.97004683153390003</c:v>
                </c:pt>
                <c:pt idx="193">
                  <c:v>0.97519739745339995</c:v>
                </c:pt>
                <c:pt idx="194">
                  <c:v>0.98021715305279999</c:v>
                </c:pt>
                <c:pt idx="195">
                  <c:v>0.98500044363479999</c:v>
                </c:pt>
                <c:pt idx="196">
                  <c:v>0.99017504611840002</c:v>
                </c:pt>
                <c:pt idx="197">
                  <c:v>0.99518975358820005</c:v>
                </c:pt>
              </c:numCache>
            </c:numRef>
          </c:xVal>
          <c:yVal>
            <c:numRef>
              <c:f>'DtInfo.csv (full)'!$T$2:$T$200</c:f>
              <c:numCache>
                <c:formatCode>0.00E+00</c:formatCode>
                <c:ptCount val="199"/>
                <c:pt idx="0">
                  <c:v>0.26393625140190002</c:v>
                </c:pt>
                <c:pt idx="1">
                  <c:v>0.33231130242349999</c:v>
                </c:pt>
                <c:pt idx="2">
                  <c:v>0.3958830237389</c:v>
                </c:pt>
                <c:pt idx="3">
                  <c:v>0.52735340595250002</c:v>
                </c:pt>
                <c:pt idx="4">
                  <c:v>0.56630611419679999</c:v>
                </c:pt>
                <c:pt idx="5">
                  <c:v>0.67412179708480002</c:v>
                </c:pt>
                <c:pt idx="6">
                  <c:v>0.72541022300720004</c:v>
                </c:pt>
                <c:pt idx="7">
                  <c:v>0.79374468326570002</c:v>
                </c:pt>
                <c:pt idx="8">
                  <c:v>0.86679154634480005</c:v>
                </c:pt>
                <c:pt idx="9">
                  <c:v>0.90790009498599999</c:v>
                </c:pt>
                <c:pt idx="10">
                  <c:v>0.96683430671689996</c:v>
                </c:pt>
                <c:pt idx="11">
                  <c:v>1.032849907875</c:v>
                </c:pt>
                <c:pt idx="12">
                  <c:v>1.08182311058</c:v>
                </c:pt>
                <c:pt idx="13">
                  <c:v>1.132519364357</c:v>
                </c:pt>
                <c:pt idx="14">
                  <c:v>1.188616156578</c:v>
                </c:pt>
                <c:pt idx="15">
                  <c:v>1.2372274398800001</c:v>
                </c:pt>
                <c:pt idx="16">
                  <c:v>1.2712501287460001</c:v>
                </c:pt>
                <c:pt idx="17">
                  <c:v>1.3103781938550001</c:v>
                </c:pt>
                <c:pt idx="18">
                  <c:v>1.3479130268099999</c:v>
                </c:pt>
                <c:pt idx="19">
                  <c:v>1.3752007484440001</c:v>
                </c:pt>
                <c:pt idx="20">
                  <c:v>1.4077388048170001</c:v>
                </c:pt>
                <c:pt idx="21">
                  <c:v>1.4402976036070001</c:v>
                </c:pt>
                <c:pt idx="22">
                  <c:v>1.467020869255</c:v>
                </c:pt>
                <c:pt idx="23">
                  <c:v>1.4985510110860001</c:v>
                </c:pt>
                <c:pt idx="24">
                  <c:v>1.52921128273</c:v>
                </c:pt>
                <c:pt idx="25">
                  <c:v>1.572788238525</c:v>
                </c:pt>
                <c:pt idx="26">
                  <c:v>1.594336509705</c:v>
                </c:pt>
                <c:pt idx="27">
                  <c:v>1.6121594905850001</c:v>
                </c:pt>
                <c:pt idx="28">
                  <c:v>1.612088680267</c:v>
                </c:pt>
                <c:pt idx="29">
                  <c:v>1.6063294410710001</c:v>
                </c:pt>
                <c:pt idx="30">
                  <c:v>1.639965772629</c:v>
                </c:pt>
                <c:pt idx="31">
                  <c:v>1.640944004059</c:v>
                </c:pt>
                <c:pt idx="32">
                  <c:v>1.6351093053820001</c:v>
                </c:pt>
                <c:pt idx="33">
                  <c:v>1.6850033998489999</c:v>
                </c:pt>
                <c:pt idx="34">
                  <c:v>1.7187049388889999</c:v>
                </c:pt>
                <c:pt idx="35">
                  <c:v>1.7409608364110001</c:v>
                </c:pt>
                <c:pt idx="36">
                  <c:v>1.7492812871929999</c:v>
                </c:pt>
                <c:pt idx="37">
                  <c:v>1.7537482976909999</c:v>
                </c:pt>
                <c:pt idx="38">
                  <c:v>1.7691934108730001</c:v>
                </c:pt>
                <c:pt idx="39">
                  <c:v>1.7784819602969999</c:v>
                </c:pt>
                <c:pt idx="40">
                  <c:v>1.7981415987010001</c:v>
                </c:pt>
                <c:pt idx="41">
                  <c:v>1.804615139961</c:v>
                </c:pt>
                <c:pt idx="42">
                  <c:v>1.804513096809</c:v>
                </c:pt>
                <c:pt idx="43">
                  <c:v>1.8006209135060001</c:v>
                </c:pt>
                <c:pt idx="44">
                  <c:v>1.7930073738100001</c:v>
                </c:pt>
                <c:pt idx="45">
                  <c:v>1.7765562534329999</c:v>
                </c:pt>
                <c:pt idx="46">
                  <c:v>1.7533192634579999</c:v>
                </c:pt>
                <c:pt idx="47">
                  <c:v>1.7326045036319999</c:v>
                </c:pt>
                <c:pt idx="48">
                  <c:v>1.711183309555</c:v>
                </c:pt>
                <c:pt idx="49">
                  <c:v>1.6963120698930001</c:v>
                </c:pt>
                <c:pt idx="50">
                  <c:v>1.6830518245699999</c:v>
                </c:pt>
                <c:pt idx="51">
                  <c:v>1.6663732528690001</c:v>
                </c:pt>
                <c:pt idx="52">
                  <c:v>1.65675163269</c:v>
                </c:pt>
                <c:pt idx="53">
                  <c:v>1.645924568176</c:v>
                </c:pt>
                <c:pt idx="54">
                  <c:v>1.6262359619140001</c:v>
                </c:pt>
                <c:pt idx="55">
                  <c:v>1.6067428588870001</c:v>
                </c:pt>
                <c:pt idx="56">
                  <c:v>1.5809680223460001</c:v>
                </c:pt>
                <c:pt idx="57">
                  <c:v>1.5642052888869999</c:v>
                </c:pt>
                <c:pt idx="58">
                  <c:v>1.5590130090709999</c:v>
                </c:pt>
                <c:pt idx="59">
                  <c:v>1.553363919258</c:v>
                </c:pt>
                <c:pt idx="60">
                  <c:v>1.536826252937</c:v>
                </c:pt>
                <c:pt idx="61">
                  <c:v>1.516144394875</c:v>
                </c:pt>
                <c:pt idx="62">
                  <c:v>1.5163123607639999</c:v>
                </c:pt>
                <c:pt idx="63">
                  <c:v>1.5109615325929999</c:v>
                </c:pt>
                <c:pt idx="64">
                  <c:v>1.4948984384540001</c:v>
                </c:pt>
                <c:pt idx="65">
                  <c:v>1.476742625237</c:v>
                </c:pt>
                <c:pt idx="66">
                  <c:v>1.496899604797</c:v>
                </c:pt>
                <c:pt idx="67">
                  <c:v>1.519189357758</c:v>
                </c:pt>
                <c:pt idx="68">
                  <c:v>1.671531438828</c:v>
                </c:pt>
                <c:pt idx="69">
                  <c:v>1.8256560564040001</c:v>
                </c:pt>
                <c:pt idx="70">
                  <c:v>1.876453399658</c:v>
                </c:pt>
                <c:pt idx="71">
                  <c:v>1.944111227989</c:v>
                </c:pt>
                <c:pt idx="72">
                  <c:v>1.9759194850920001</c:v>
                </c:pt>
                <c:pt idx="73">
                  <c:v>1.975787162781</c:v>
                </c:pt>
                <c:pt idx="74">
                  <c:v>1.958007693291</c:v>
                </c:pt>
                <c:pt idx="75">
                  <c:v>1.917524218559</c:v>
                </c:pt>
                <c:pt idx="76">
                  <c:v>1.8858134746549999</c:v>
                </c:pt>
                <c:pt idx="77">
                  <c:v>1.8709326982500001</c:v>
                </c:pt>
                <c:pt idx="78">
                  <c:v>1.856925010681</c:v>
                </c:pt>
                <c:pt idx="79">
                  <c:v>1.8521159887309999</c:v>
                </c:pt>
                <c:pt idx="80">
                  <c:v>1.8155366182329999</c:v>
                </c:pt>
                <c:pt idx="81">
                  <c:v>1.8114986419679999</c:v>
                </c:pt>
                <c:pt idx="82">
                  <c:v>1.8195688724520001</c:v>
                </c:pt>
                <c:pt idx="83">
                  <c:v>1.7995977401729999</c:v>
                </c:pt>
                <c:pt idx="84">
                  <c:v>1.757171392441</c:v>
                </c:pt>
                <c:pt idx="85">
                  <c:v>1.771534919739</c:v>
                </c:pt>
                <c:pt idx="86">
                  <c:v>1.7711222171779999</c:v>
                </c:pt>
                <c:pt idx="87">
                  <c:v>1.7437940835950001</c:v>
                </c:pt>
                <c:pt idx="88">
                  <c:v>1.74687063694</c:v>
                </c:pt>
                <c:pt idx="89">
                  <c:v>1.7602795362470001</c:v>
                </c:pt>
                <c:pt idx="90">
                  <c:v>1.755058169365</c:v>
                </c:pt>
                <c:pt idx="91">
                  <c:v>1.760949492455</c:v>
                </c:pt>
                <c:pt idx="92">
                  <c:v>1.778684616089</c:v>
                </c:pt>
                <c:pt idx="93">
                  <c:v>1.7738564014430001</c:v>
                </c:pt>
                <c:pt idx="94">
                  <c:v>1.786699533463</c:v>
                </c:pt>
                <c:pt idx="95">
                  <c:v>1.7982302904130001</c:v>
                </c:pt>
                <c:pt idx="96">
                  <c:v>1.7883476018910001</c:v>
                </c:pt>
                <c:pt idx="97">
                  <c:v>1.776690840721</c:v>
                </c:pt>
                <c:pt idx="98">
                  <c:v>1.777713656425</c:v>
                </c:pt>
                <c:pt idx="99">
                  <c:v>1.753082633018</c:v>
                </c:pt>
                <c:pt idx="100">
                  <c:v>1.7428261041640001</c:v>
                </c:pt>
                <c:pt idx="101">
                  <c:v>1.7395633459090001</c:v>
                </c:pt>
                <c:pt idx="102">
                  <c:v>1.74487054348</c:v>
                </c:pt>
                <c:pt idx="103">
                  <c:v>1.7520679235459999</c:v>
                </c:pt>
                <c:pt idx="104">
                  <c:v>1.7633218765259999</c:v>
                </c:pt>
                <c:pt idx="105">
                  <c:v>1.782938957214</c:v>
                </c:pt>
                <c:pt idx="106">
                  <c:v>1.786168456078</c:v>
                </c:pt>
                <c:pt idx="107">
                  <c:v>1.7928270101549999</c:v>
                </c:pt>
                <c:pt idx="108">
                  <c:v>1.809398531914</c:v>
                </c:pt>
                <c:pt idx="109">
                  <c:v>1.8145520687100001</c:v>
                </c:pt>
                <c:pt idx="110">
                  <c:v>1.8202624320980001</c:v>
                </c:pt>
                <c:pt idx="111">
                  <c:v>1.8267527818680001</c:v>
                </c:pt>
                <c:pt idx="112">
                  <c:v>1.8266744613649999</c:v>
                </c:pt>
                <c:pt idx="113">
                  <c:v>1.8146494627</c:v>
                </c:pt>
                <c:pt idx="114">
                  <c:v>1.8020802736279999</c:v>
                </c:pt>
                <c:pt idx="115">
                  <c:v>1.7980237007140001</c:v>
                </c:pt>
                <c:pt idx="116">
                  <c:v>1.7830684185029999</c:v>
                </c:pt>
                <c:pt idx="117">
                  <c:v>1.7738848924640001</c:v>
                </c:pt>
                <c:pt idx="118">
                  <c:v>1.766355752945</c:v>
                </c:pt>
                <c:pt idx="119">
                  <c:v>1.7488631010060001</c:v>
                </c:pt>
                <c:pt idx="120">
                  <c:v>1.7355523109440001</c:v>
                </c:pt>
                <c:pt idx="121">
                  <c:v>1.721920371056</c:v>
                </c:pt>
                <c:pt idx="122">
                  <c:v>1.7026895284650001</c:v>
                </c:pt>
                <c:pt idx="123">
                  <c:v>1.689869880676</c:v>
                </c:pt>
                <c:pt idx="124">
                  <c:v>1.677185297012</c:v>
                </c:pt>
                <c:pt idx="125">
                  <c:v>1.661745667458</c:v>
                </c:pt>
                <c:pt idx="126">
                  <c:v>1.6505794525149999</c:v>
                </c:pt>
                <c:pt idx="127">
                  <c:v>1.6387054920199999</c:v>
                </c:pt>
                <c:pt idx="128">
                  <c:v>1.6369795799260001</c:v>
                </c:pt>
                <c:pt idx="129">
                  <c:v>1.636680483818</c:v>
                </c:pt>
                <c:pt idx="130">
                  <c:v>1.6364630460739999</c:v>
                </c:pt>
                <c:pt idx="131">
                  <c:v>1.636281847954</c:v>
                </c:pt>
                <c:pt idx="132">
                  <c:v>1.6334861516950001</c:v>
                </c:pt>
                <c:pt idx="133">
                  <c:v>1.6287903785710001</c:v>
                </c:pt>
                <c:pt idx="134">
                  <c:v>1.6226489543910001</c:v>
                </c:pt>
                <c:pt idx="135">
                  <c:v>1.6106983423229999</c:v>
                </c:pt>
                <c:pt idx="136">
                  <c:v>1.598936319351</c:v>
                </c:pt>
                <c:pt idx="137">
                  <c:v>1.5947269201280001</c:v>
                </c:pt>
                <c:pt idx="138">
                  <c:v>1.589392185211</c:v>
                </c:pt>
                <c:pt idx="139">
                  <c:v>1.5842499732969999</c:v>
                </c:pt>
                <c:pt idx="140">
                  <c:v>1.5793983936310001</c:v>
                </c:pt>
                <c:pt idx="141">
                  <c:v>1.5740349292760001</c:v>
                </c:pt>
                <c:pt idx="142">
                  <c:v>1.568939089775</c:v>
                </c:pt>
                <c:pt idx="143">
                  <c:v>1.564535856247</c:v>
                </c:pt>
                <c:pt idx="144">
                  <c:v>1.559638381004</c:v>
                </c:pt>
                <c:pt idx="145">
                  <c:v>1.557321429253</c:v>
                </c:pt>
                <c:pt idx="146">
                  <c:v>1.5619862079619999</c:v>
                </c:pt>
                <c:pt idx="147">
                  <c:v>1.5702590942379999</c:v>
                </c:pt>
                <c:pt idx="148">
                  <c:v>1.5827630758290001</c:v>
                </c:pt>
                <c:pt idx="149">
                  <c:v>1.597720742226</c:v>
                </c:pt>
                <c:pt idx="150">
                  <c:v>1.6092467308039999</c:v>
                </c:pt>
                <c:pt idx="151">
                  <c:v>1.611771225929</c:v>
                </c:pt>
                <c:pt idx="152">
                  <c:v>1.610889792442</c:v>
                </c:pt>
                <c:pt idx="153">
                  <c:v>1.6025917530060001</c:v>
                </c:pt>
                <c:pt idx="154">
                  <c:v>1.588452100754</c:v>
                </c:pt>
                <c:pt idx="155">
                  <c:v>1.5684399604799999</c:v>
                </c:pt>
                <c:pt idx="156">
                  <c:v>1.7009048461909999</c:v>
                </c:pt>
                <c:pt idx="157">
                  <c:v>1.8145555257799999</c:v>
                </c:pt>
                <c:pt idx="158">
                  <c:v>1.8424512147900001</c:v>
                </c:pt>
                <c:pt idx="159">
                  <c:v>1.784962892532</c:v>
                </c:pt>
                <c:pt idx="160">
                  <c:v>1.975600838661</c:v>
                </c:pt>
                <c:pt idx="161">
                  <c:v>1.866785764694</c:v>
                </c:pt>
                <c:pt idx="162">
                  <c:v>1.800904393196</c:v>
                </c:pt>
                <c:pt idx="163">
                  <c:v>1.876351714134</c:v>
                </c:pt>
                <c:pt idx="164">
                  <c:v>1.9233516454699999</c:v>
                </c:pt>
                <c:pt idx="165">
                  <c:v>1.502139806747</c:v>
                </c:pt>
                <c:pt idx="166">
                  <c:v>1.4406695365910001</c:v>
                </c:pt>
                <c:pt idx="167">
                  <c:v>1.439838290215</c:v>
                </c:pt>
                <c:pt idx="168">
                  <c:v>1.4129170179370001</c:v>
                </c:pt>
                <c:pt idx="169">
                  <c:v>1.412177205086</c:v>
                </c:pt>
                <c:pt idx="170">
                  <c:v>1.4050694704060001</c:v>
                </c:pt>
                <c:pt idx="171">
                  <c:v>1.3874568939209999</c:v>
                </c:pt>
                <c:pt idx="172">
                  <c:v>1.3631440401079999</c:v>
                </c:pt>
                <c:pt idx="173">
                  <c:v>1.3777271509169999</c:v>
                </c:pt>
                <c:pt idx="174">
                  <c:v>1.377023816109</c:v>
                </c:pt>
                <c:pt idx="175">
                  <c:v>1.3349334001540001</c:v>
                </c:pt>
                <c:pt idx="176">
                  <c:v>1.3326815366739999</c:v>
                </c:pt>
                <c:pt idx="177">
                  <c:v>1.3314062356950001</c:v>
                </c:pt>
                <c:pt idx="178">
                  <c:v>1.3284027576449999</c:v>
                </c:pt>
                <c:pt idx="179">
                  <c:v>1.3256936073300001</c:v>
                </c:pt>
                <c:pt idx="180">
                  <c:v>1.3201593160630001</c:v>
                </c:pt>
                <c:pt idx="181">
                  <c:v>1.3144245147710001</c:v>
                </c:pt>
                <c:pt idx="182">
                  <c:v>1.3051692247390001</c:v>
                </c:pt>
                <c:pt idx="183">
                  <c:v>1.292830824852</c:v>
                </c:pt>
                <c:pt idx="184">
                  <c:v>1.2772498130800001</c:v>
                </c:pt>
                <c:pt idx="185">
                  <c:v>1.262222647667</c:v>
                </c:pt>
                <c:pt idx="186">
                  <c:v>1.245070099831</c:v>
                </c:pt>
                <c:pt idx="187">
                  <c:v>1.251629471779</c:v>
                </c:pt>
                <c:pt idx="188">
                  <c:v>1.251585245132</c:v>
                </c:pt>
                <c:pt idx="189">
                  <c:v>1.369288921356</c:v>
                </c:pt>
                <c:pt idx="190">
                  <c:v>1.4601941108700001</c:v>
                </c:pt>
                <c:pt idx="191">
                  <c:v>1.45594394207</c:v>
                </c:pt>
                <c:pt idx="192">
                  <c:v>1.271030068398</c:v>
                </c:pt>
                <c:pt idx="193">
                  <c:v>1.1910290718080001</c:v>
                </c:pt>
                <c:pt idx="194">
                  <c:v>1.186393380165</c:v>
                </c:pt>
                <c:pt idx="195">
                  <c:v>1.1831982135770001</c:v>
                </c:pt>
                <c:pt idx="196">
                  <c:v>1.1765393018720001</c:v>
                </c:pt>
                <c:pt idx="197">
                  <c:v>1.182684183121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1072"/>
        <c:axId val="67101440"/>
      </c:scatterChart>
      <c:valAx>
        <c:axId val="6709107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Physical time (s)</a:t>
                </a:r>
              </a:p>
            </c:rich>
          </c:tx>
          <c:layout/>
          <c:overlay val="0"/>
        </c:title>
        <c:numFmt formatCode="#,##0.00" sourceLinked="0"/>
        <c:majorTickMark val="none"/>
        <c:minorTickMark val="none"/>
        <c:tickLblPos val="nextTo"/>
        <c:crossAx val="67101440"/>
        <c:crosses val="autoZero"/>
        <c:crossBetween val="midCat"/>
      </c:valAx>
      <c:valAx>
        <c:axId val="67101440"/>
        <c:scaling>
          <c:orientation val="minMax"/>
        </c:scaling>
        <c:delete val="0"/>
        <c:axPos val="l"/>
        <c:numFmt formatCode="0.00E+00" sourceLinked="1"/>
        <c:majorTickMark val="none"/>
        <c:minorTickMark val="none"/>
        <c:tickLblPos val="nextTo"/>
        <c:crossAx val="6709107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76588430446194222"/>
          <c:y val="4.3909103467329742E-2"/>
          <c:w val="0.18466150131233597"/>
          <c:h val="7.104821107887830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63105511811023"/>
          <c:y val="3.1566754155730535E-2"/>
          <c:w val="0.85573257742782149"/>
          <c:h val="0.8545437215084956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'DtInfo.csv (simple)'!$F$1</c:f>
              <c:strCache>
                <c:ptCount val="1"/>
                <c:pt idx="0">
                  <c:v>Dt1_mean</c:v>
                </c:pt>
              </c:strCache>
            </c:strRef>
          </c:tx>
          <c:marker>
            <c:symbol val="none"/>
          </c:marker>
          <c:xVal>
            <c:numRef>
              <c:f>'DtInfo.csv (simple)'!$A$2:$A$200</c:f>
              <c:numCache>
                <c:formatCode>0.00E+00</c:formatCode>
                <c:ptCount val="199"/>
                <c:pt idx="0">
                  <c:v>1.0205790150099999E-2</c:v>
                </c:pt>
                <c:pt idx="1">
                  <c:v>1.517364440654E-2</c:v>
                </c:pt>
                <c:pt idx="2">
                  <c:v>2.0135044544570001E-2</c:v>
                </c:pt>
                <c:pt idx="3">
                  <c:v>2.5090818168850001E-2</c:v>
                </c:pt>
                <c:pt idx="4">
                  <c:v>3.003724342907E-2</c:v>
                </c:pt>
                <c:pt idx="5">
                  <c:v>3.5224358568230002E-2</c:v>
                </c:pt>
                <c:pt idx="6">
                  <c:v>4.01580705238E-2</c:v>
                </c:pt>
                <c:pt idx="7">
                  <c:v>4.5086487738309998E-2</c:v>
                </c:pt>
                <c:pt idx="8">
                  <c:v>5.0012643585699998E-2</c:v>
                </c:pt>
                <c:pt idx="9">
                  <c:v>5.5184740848329999E-2</c:v>
                </c:pt>
                <c:pt idx="10">
                  <c:v>6.0110987291690003E-2</c:v>
                </c:pt>
                <c:pt idx="11">
                  <c:v>6.503761072698E-2</c:v>
                </c:pt>
                <c:pt idx="12">
                  <c:v>7.0209540250359997E-2</c:v>
                </c:pt>
                <c:pt idx="13">
                  <c:v>7.5133985548300003E-2</c:v>
                </c:pt>
                <c:pt idx="14">
                  <c:v>8.005721636799E-2</c:v>
                </c:pt>
                <c:pt idx="15">
                  <c:v>8.5225000905019999E-2</c:v>
                </c:pt>
                <c:pt idx="16">
                  <c:v>9.0145426651409996E-2</c:v>
                </c:pt>
                <c:pt idx="17">
                  <c:v>9.5064221511209995E-2</c:v>
                </c:pt>
                <c:pt idx="18">
                  <c:v>0.10022685213309999</c:v>
                </c:pt>
                <c:pt idx="19">
                  <c:v>0.1051423109138</c:v>
                </c:pt>
                <c:pt idx="20">
                  <c:v>0.110057810874</c:v>
                </c:pt>
                <c:pt idx="21">
                  <c:v>0.1152196019143</c:v>
                </c:pt>
                <c:pt idx="22">
                  <c:v>0.1201364729204</c:v>
                </c:pt>
                <c:pt idx="23">
                  <c:v>0.12504656957240001</c:v>
                </c:pt>
                <c:pt idx="24">
                  <c:v>0.1301865758371</c:v>
                </c:pt>
                <c:pt idx="25">
                  <c:v>0.13507401356900001</c:v>
                </c:pt>
                <c:pt idx="26">
                  <c:v>0.14019987980449999</c:v>
                </c:pt>
                <c:pt idx="27">
                  <c:v>0.1450822888478</c:v>
                </c:pt>
                <c:pt idx="28">
                  <c:v>0.1502166066709</c:v>
                </c:pt>
                <c:pt idx="29">
                  <c:v>0.1551011107908</c:v>
                </c:pt>
                <c:pt idx="30">
                  <c:v>0.16022387131410001</c:v>
                </c:pt>
                <c:pt idx="31">
                  <c:v>0.16511116543099999</c:v>
                </c:pt>
                <c:pt idx="32">
                  <c:v>0.17000755659549999</c:v>
                </c:pt>
                <c:pt idx="33">
                  <c:v>0.175145122396</c:v>
                </c:pt>
                <c:pt idx="34">
                  <c:v>0.1800161995971</c:v>
                </c:pt>
                <c:pt idx="35">
                  <c:v>0.1850896745235</c:v>
                </c:pt>
                <c:pt idx="36">
                  <c:v>0.19017378356860001</c:v>
                </c:pt>
                <c:pt idx="37">
                  <c:v>0.19504771295000001</c:v>
                </c:pt>
                <c:pt idx="38">
                  <c:v>0.2001715150767</c:v>
                </c:pt>
                <c:pt idx="39">
                  <c:v>0.2050429384994</c:v>
                </c:pt>
                <c:pt idx="40">
                  <c:v>0.21013461421759999</c:v>
                </c:pt>
                <c:pt idx="41">
                  <c:v>0.21523194206599999</c:v>
                </c:pt>
                <c:pt idx="42">
                  <c:v>0.2201123543164</c:v>
                </c:pt>
                <c:pt idx="43">
                  <c:v>0.2250090525109</c:v>
                </c:pt>
                <c:pt idx="44">
                  <c:v>0.23015549251090001</c:v>
                </c:pt>
                <c:pt idx="45">
                  <c:v>0.23505379010560001</c:v>
                </c:pt>
                <c:pt idx="46">
                  <c:v>0.2401879834217</c:v>
                </c:pt>
                <c:pt idx="47">
                  <c:v>0.2450859434089</c:v>
                </c:pt>
                <c:pt idx="48">
                  <c:v>0.25023485600439999</c:v>
                </c:pt>
                <c:pt idx="49">
                  <c:v>0.2551242885151</c:v>
                </c:pt>
                <c:pt idx="50">
                  <c:v>0.26001524356450001</c:v>
                </c:pt>
                <c:pt idx="51">
                  <c:v>0.26516034349709999</c:v>
                </c:pt>
                <c:pt idx="52">
                  <c:v>0.27005592151079999</c:v>
                </c:pt>
                <c:pt idx="53">
                  <c:v>0.27517488995139999</c:v>
                </c:pt>
                <c:pt idx="54">
                  <c:v>0.28003877071450001</c:v>
                </c:pt>
                <c:pt idx="55">
                  <c:v>0.28514675603169998</c:v>
                </c:pt>
                <c:pt idx="56">
                  <c:v>0.29001059663669998</c:v>
                </c:pt>
                <c:pt idx="57">
                  <c:v>0.29512527591620002</c:v>
                </c:pt>
                <c:pt idx="58">
                  <c:v>0.30023868434040002</c:v>
                </c:pt>
                <c:pt idx="59">
                  <c:v>0.3050930602752</c:v>
                </c:pt>
                <c:pt idx="60">
                  <c:v>0.31019296784349998</c:v>
                </c:pt>
                <c:pt idx="61">
                  <c:v>0.31508360288550002</c:v>
                </c:pt>
                <c:pt idx="62">
                  <c:v>0.32022658262010001</c:v>
                </c:pt>
                <c:pt idx="63">
                  <c:v>0.32511809921899998</c:v>
                </c:pt>
                <c:pt idx="64">
                  <c:v>0.33000083552050002</c:v>
                </c:pt>
                <c:pt idx="65">
                  <c:v>0.33511584890270002</c:v>
                </c:pt>
                <c:pt idx="66">
                  <c:v>0.34022354072119998</c:v>
                </c:pt>
                <c:pt idx="67">
                  <c:v>0.34508588424260001</c:v>
                </c:pt>
                <c:pt idx="68">
                  <c:v>0.35012626100959998</c:v>
                </c:pt>
                <c:pt idx="69">
                  <c:v>0.35509693235669998</c:v>
                </c:pt>
                <c:pt idx="70">
                  <c:v>0.36009046712729997</c:v>
                </c:pt>
                <c:pt idx="71">
                  <c:v>0.365037262305</c:v>
                </c:pt>
                <c:pt idx="72">
                  <c:v>0.37000341416929999</c:v>
                </c:pt>
                <c:pt idx="73">
                  <c:v>0.37522727369929998</c:v>
                </c:pt>
                <c:pt idx="74">
                  <c:v>0.38005787525090001</c:v>
                </c:pt>
                <c:pt idx="75">
                  <c:v>0.38502512993440002</c:v>
                </c:pt>
                <c:pt idx="76">
                  <c:v>0.39003961905119999</c:v>
                </c:pt>
                <c:pt idx="77">
                  <c:v>0.39511760479059999</c:v>
                </c:pt>
                <c:pt idx="78">
                  <c:v>0.40022513707320001</c:v>
                </c:pt>
                <c:pt idx="79">
                  <c:v>0.40504359022850001</c:v>
                </c:pt>
                <c:pt idx="80">
                  <c:v>0.4100863464301</c:v>
                </c:pt>
                <c:pt idx="81">
                  <c:v>0.41516090826539997</c:v>
                </c:pt>
                <c:pt idx="82">
                  <c:v>0.4201964399209</c:v>
                </c:pt>
                <c:pt idx="83">
                  <c:v>0.42518951631579999</c:v>
                </c:pt>
                <c:pt idx="84">
                  <c:v>0.4302282796877</c:v>
                </c:pt>
                <c:pt idx="85">
                  <c:v>0.43502676189299999</c:v>
                </c:pt>
                <c:pt idx="86">
                  <c:v>0.44005642608270001</c:v>
                </c:pt>
                <c:pt idx="87">
                  <c:v>0.44510072450400001</c:v>
                </c:pt>
                <c:pt idx="88">
                  <c:v>0.45014710077870002</c:v>
                </c:pt>
                <c:pt idx="89">
                  <c:v>0.4551870002881</c:v>
                </c:pt>
                <c:pt idx="90">
                  <c:v>0.46000057097640001</c:v>
                </c:pt>
                <c:pt idx="91">
                  <c:v>0.46507181812159998</c:v>
                </c:pt>
                <c:pt idx="92">
                  <c:v>0.4701608458805</c:v>
                </c:pt>
                <c:pt idx="93">
                  <c:v>0.47520140461979998</c:v>
                </c:pt>
                <c:pt idx="94">
                  <c:v>0.48001270047290001</c:v>
                </c:pt>
                <c:pt idx="95">
                  <c:v>0.48511326173579999</c:v>
                </c:pt>
                <c:pt idx="96">
                  <c:v>0.4902167684314</c:v>
                </c:pt>
                <c:pt idx="97">
                  <c:v>0.49507651751679999</c:v>
                </c:pt>
                <c:pt idx="98">
                  <c:v>0.50019082257049996</c:v>
                </c:pt>
                <c:pt idx="99">
                  <c:v>0.50504885192329996</c:v>
                </c:pt>
                <c:pt idx="100">
                  <c:v>0.51014692665429995</c:v>
                </c:pt>
                <c:pt idx="101">
                  <c:v>0.5152319652374</c:v>
                </c:pt>
                <c:pt idx="102">
                  <c:v>0.52008051115120002</c:v>
                </c:pt>
                <c:pt idx="103">
                  <c:v>0.52519029324760003</c:v>
                </c:pt>
                <c:pt idx="104">
                  <c:v>0.5300716098528</c:v>
                </c:pt>
                <c:pt idx="105">
                  <c:v>0.53521293467719999</c:v>
                </c:pt>
                <c:pt idx="106">
                  <c:v>0.54011360310800005</c:v>
                </c:pt>
                <c:pt idx="107">
                  <c:v>0.54501639526849999</c:v>
                </c:pt>
                <c:pt idx="108">
                  <c:v>0.5501638085817</c:v>
                </c:pt>
                <c:pt idx="109">
                  <c:v>0.5550653584834</c:v>
                </c:pt>
                <c:pt idx="110">
                  <c:v>0.56020657422919995</c:v>
                </c:pt>
                <c:pt idx="111">
                  <c:v>0.56510254253479997</c:v>
                </c:pt>
                <c:pt idx="112">
                  <c:v>0.57000331170100005</c:v>
                </c:pt>
                <c:pt idx="113">
                  <c:v>0.57515342820719995</c:v>
                </c:pt>
                <c:pt idx="114">
                  <c:v>0.58005908080610002</c:v>
                </c:pt>
                <c:pt idx="115">
                  <c:v>0.58520867327189996</c:v>
                </c:pt>
                <c:pt idx="116">
                  <c:v>0.59010732982879999</c:v>
                </c:pt>
                <c:pt idx="117">
                  <c:v>0.59500417910369996</c:v>
                </c:pt>
                <c:pt idx="118">
                  <c:v>0.60014860722069996</c:v>
                </c:pt>
                <c:pt idx="119">
                  <c:v>0.60504482627650003</c:v>
                </c:pt>
                <c:pt idx="120">
                  <c:v>0.61019104088849996</c:v>
                </c:pt>
                <c:pt idx="121">
                  <c:v>0.6150977225541</c:v>
                </c:pt>
                <c:pt idx="122">
                  <c:v>0.62000393215170002</c:v>
                </c:pt>
                <c:pt idx="123">
                  <c:v>0.62515546495389995</c:v>
                </c:pt>
                <c:pt idx="124">
                  <c:v>0.63006153426150002</c:v>
                </c:pt>
                <c:pt idx="125">
                  <c:v>0.63521317953129997</c:v>
                </c:pt>
                <c:pt idx="126">
                  <c:v>0.6401183121181</c:v>
                </c:pt>
                <c:pt idx="127">
                  <c:v>0.6450237052351</c:v>
                </c:pt>
                <c:pt idx="128">
                  <c:v>0.65017441382639996</c:v>
                </c:pt>
                <c:pt idx="129">
                  <c:v>0.65507768306519998</c:v>
                </c:pt>
                <c:pt idx="130">
                  <c:v>0.66022706704900003</c:v>
                </c:pt>
                <c:pt idx="131">
                  <c:v>0.66513361249199998</c:v>
                </c:pt>
                <c:pt idx="132">
                  <c:v>0.67003770075080005</c:v>
                </c:pt>
                <c:pt idx="133">
                  <c:v>0.67518524714100003</c:v>
                </c:pt>
                <c:pt idx="134">
                  <c:v>0.68008962978319998</c:v>
                </c:pt>
                <c:pt idx="135">
                  <c:v>0.68524065861399996</c:v>
                </c:pt>
                <c:pt idx="136">
                  <c:v>0.69014515645959995</c:v>
                </c:pt>
                <c:pt idx="137">
                  <c:v>0.69505079185649998</c:v>
                </c:pt>
                <c:pt idx="138">
                  <c:v>0.70020818500019999</c:v>
                </c:pt>
                <c:pt idx="139">
                  <c:v>0.70511847266039995</c:v>
                </c:pt>
                <c:pt idx="140">
                  <c:v>0.71002866630479999</c:v>
                </c:pt>
                <c:pt idx="141">
                  <c:v>0.71518634833979999</c:v>
                </c:pt>
                <c:pt idx="142">
                  <c:v>0.72009737675630003</c:v>
                </c:pt>
                <c:pt idx="143">
                  <c:v>0.72500676476689996</c:v>
                </c:pt>
                <c:pt idx="144">
                  <c:v>0.73016301498509995</c:v>
                </c:pt>
                <c:pt idx="145">
                  <c:v>0.73507503527200002</c:v>
                </c:pt>
                <c:pt idx="146">
                  <c:v>0.74023091911259997</c:v>
                </c:pt>
                <c:pt idx="147">
                  <c:v>0.74514206876190003</c:v>
                </c:pt>
                <c:pt idx="148">
                  <c:v>0.75005621927739996</c:v>
                </c:pt>
                <c:pt idx="149">
                  <c:v>0.75521535037609999</c:v>
                </c:pt>
                <c:pt idx="150">
                  <c:v>0.7601270931288</c:v>
                </c:pt>
                <c:pt idx="151">
                  <c:v>0.7650380428536</c:v>
                </c:pt>
                <c:pt idx="152">
                  <c:v>0.77019833128850002</c:v>
                </c:pt>
                <c:pt idx="153">
                  <c:v>0.77511273696109995</c:v>
                </c:pt>
                <c:pt idx="154">
                  <c:v>0.78001806230860005</c:v>
                </c:pt>
                <c:pt idx="155">
                  <c:v>0.78505755271340005</c:v>
                </c:pt>
                <c:pt idx="156">
                  <c:v>0.79016129941119995</c:v>
                </c:pt>
                <c:pt idx="157">
                  <c:v>0.79513100554250005</c:v>
                </c:pt>
                <c:pt idx="158">
                  <c:v>0.80011238345580005</c:v>
                </c:pt>
                <c:pt idx="159">
                  <c:v>0.80514667561529996</c:v>
                </c:pt>
                <c:pt idx="160">
                  <c:v>0.81009037377449999</c:v>
                </c:pt>
                <c:pt idx="161">
                  <c:v>0.81507391538670004</c:v>
                </c:pt>
                <c:pt idx="162">
                  <c:v>0.82005998202779995</c:v>
                </c:pt>
                <c:pt idx="163">
                  <c:v>0.82500611358160003</c:v>
                </c:pt>
                <c:pt idx="164">
                  <c:v>0.83020231718579995</c:v>
                </c:pt>
                <c:pt idx="165">
                  <c:v>0.83514672479990004</c:v>
                </c:pt>
                <c:pt idx="166">
                  <c:v>0.84006864829810002</c:v>
                </c:pt>
                <c:pt idx="167">
                  <c:v>0.84504134080350002</c:v>
                </c:pt>
                <c:pt idx="168">
                  <c:v>0.8500749212698</c:v>
                </c:pt>
                <c:pt idx="169">
                  <c:v>0.85505648180149996</c:v>
                </c:pt>
                <c:pt idx="170">
                  <c:v>0.86008122115910002</c:v>
                </c:pt>
                <c:pt idx="171">
                  <c:v>0.86512751580879999</c:v>
                </c:pt>
                <c:pt idx="172">
                  <c:v>0.87016359303940005</c:v>
                </c:pt>
                <c:pt idx="173">
                  <c:v>0.87523381792279997</c:v>
                </c:pt>
                <c:pt idx="174">
                  <c:v>0.88008526650899999</c:v>
                </c:pt>
                <c:pt idx="175">
                  <c:v>0.88517980425270004</c:v>
                </c:pt>
                <c:pt idx="176">
                  <c:v>0.89004201751959999</c:v>
                </c:pt>
                <c:pt idx="177">
                  <c:v>0.89512845014370002</c:v>
                </c:pt>
                <c:pt idx="178">
                  <c:v>0.90020868560989997</c:v>
                </c:pt>
                <c:pt idx="179">
                  <c:v>0.90503009781550003</c:v>
                </c:pt>
                <c:pt idx="180">
                  <c:v>0.91009437336389998</c:v>
                </c:pt>
                <c:pt idx="181">
                  <c:v>0.91515054536730001</c:v>
                </c:pt>
                <c:pt idx="182">
                  <c:v>0.92022899354590004</c:v>
                </c:pt>
                <c:pt idx="183">
                  <c:v>0.92508420724149998</c:v>
                </c:pt>
                <c:pt idx="184">
                  <c:v>0.93018980988970001</c:v>
                </c:pt>
                <c:pt idx="185">
                  <c:v>0.93503300466520001</c:v>
                </c:pt>
                <c:pt idx="186">
                  <c:v>0.9401107577094</c:v>
                </c:pt>
                <c:pt idx="187">
                  <c:v>0.94518559969630001</c:v>
                </c:pt>
                <c:pt idx="188">
                  <c:v>0.95002753605680001</c:v>
                </c:pt>
                <c:pt idx="189">
                  <c:v>0.95510814750670003</c:v>
                </c:pt>
                <c:pt idx="190">
                  <c:v>0.96017589838920003</c:v>
                </c:pt>
                <c:pt idx="191">
                  <c:v>0.96506060382390002</c:v>
                </c:pt>
                <c:pt idx="192">
                  <c:v>0.97004683153390003</c:v>
                </c:pt>
                <c:pt idx="193">
                  <c:v>0.97519739745339995</c:v>
                </c:pt>
                <c:pt idx="194">
                  <c:v>0.98021715305279999</c:v>
                </c:pt>
                <c:pt idx="195">
                  <c:v>0.98500044363479999</c:v>
                </c:pt>
                <c:pt idx="196">
                  <c:v>0.99017504611840002</c:v>
                </c:pt>
                <c:pt idx="197">
                  <c:v>0.99518975358820005</c:v>
                </c:pt>
              </c:numCache>
            </c:numRef>
          </c:xVal>
          <c:yVal>
            <c:numRef>
              <c:f>'DtInfo.csv (simple)'!$F$2:$F$200</c:f>
              <c:numCache>
                <c:formatCode>0.00E+00</c:formatCode>
                <c:ptCount val="199"/>
                <c:pt idx="0">
                  <c:v>6.1550380589660003E-3</c:v>
                </c:pt>
                <c:pt idx="1">
                  <c:v>6.6474239324110004E-3</c:v>
                </c:pt>
                <c:pt idx="2">
                  <c:v>7.2628937003210003E-3</c:v>
                </c:pt>
                <c:pt idx="3">
                  <c:v>7.1355968869940001E-3</c:v>
                </c:pt>
                <c:pt idx="4">
                  <c:v>8.0210630214499999E-3</c:v>
                </c:pt>
                <c:pt idx="5">
                  <c:v>8.1053072369480002E-3</c:v>
                </c:pt>
                <c:pt idx="6">
                  <c:v>8.4937457054649994E-3</c:v>
                </c:pt>
                <c:pt idx="7">
                  <c:v>9.2505937321320005E-3</c:v>
                </c:pt>
                <c:pt idx="8">
                  <c:v>9.0340423012149999E-3</c:v>
                </c:pt>
                <c:pt idx="9">
                  <c:v>9.6862920466390008E-3</c:v>
                </c:pt>
                <c:pt idx="10">
                  <c:v>9.2254592163879996E-3</c:v>
                </c:pt>
                <c:pt idx="11">
                  <c:v>9.5650054490639992E-3</c:v>
                </c:pt>
                <c:pt idx="12">
                  <c:v>9.7509784840470008E-3</c:v>
                </c:pt>
                <c:pt idx="13">
                  <c:v>9.9216741809250008E-3</c:v>
                </c:pt>
                <c:pt idx="14">
                  <c:v>1.0563236448879999E-2</c:v>
                </c:pt>
                <c:pt idx="15">
                  <c:v>9.6298825677400002E-3</c:v>
                </c:pt>
                <c:pt idx="16">
                  <c:v>1.077845615096E-2</c:v>
                </c:pt>
                <c:pt idx="17">
                  <c:v>1.038711881904E-2</c:v>
                </c:pt>
                <c:pt idx="18">
                  <c:v>9.2666769646309998E-3</c:v>
                </c:pt>
                <c:pt idx="19">
                  <c:v>8.0597189745549996E-3</c:v>
                </c:pt>
                <c:pt idx="20">
                  <c:v>7.8061978627889999E-3</c:v>
                </c:pt>
                <c:pt idx="21">
                  <c:v>7.4220962456810003E-3</c:v>
                </c:pt>
                <c:pt idx="22">
                  <c:v>7.3639734113559998E-3</c:v>
                </c:pt>
                <c:pt idx="23">
                  <c:v>7.9827269317010001E-3</c:v>
                </c:pt>
                <c:pt idx="24">
                  <c:v>7.6432592624119996E-3</c:v>
                </c:pt>
                <c:pt idx="25">
                  <c:v>6.5734996328339996E-3</c:v>
                </c:pt>
                <c:pt idx="26">
                  <c:v>6.1592133736099999E-3</c:v>
                </c:pt>
                <c:pt idx="27">
                  <c:v>6.3007887412730003E-3</c:v>
                </c:pt>
                <c:pt idx="28">
                  <c:v>7.1555526991550003E-3</c:v>
                </c:pt>
                <c:pt idx="29">
                  <c:v>7.3822450380330003E-3</c:v>
                </c:pt>
                <c:pt idx="30">
                  <c:v>6.6567966318979996E-3</c:v>
                </c:pt>
                <c:pt idx="31">
                  <c:v>5.4242597912990001E-3</c:v>
                </c:pt>
                <c:pt idx="32">
                  <c:v>5.0322105024389998E-3</c:v>
                </c:pt>
                <c:pt idx="33">
                  <c:v>5.0373839027410003E-3</c:v>
                </c:pt>
                <c:pt idx="34">
                  <c:v>5.6283840415769998E-3</c:v>
                </c:pt>
                <c:pt idx="35">
                  <c:v>6.7914478159250002E-3</c:v>
                </c:pt>
                <c:pt idx="36">
                  <c:v>5.9660735484649997E-3</c:v>
                </c:pt>
                <c:pt idx="37">
                  <c:v>4.5288644713009996E-3</c:v>
                </c:pt>
                <c:pt idx="38">
                  <c:v>5.8522812142450002E-3</c:v>
                </c:pt>
                <c:pt idx="39">
                  <c:v>6.6044926896720001E-3</c:v>
                </c:pt>
                <c:pt idx="40">
                  <c:v>6.2865052949619997E-3</c:v>
                </c:pt>
                <c:pt idx="41">
                  <c:v>6.075945105482E-3</c:v>
                </c:pt>
                <c:pt idx="42">
                  <c:v>5.249628982846E-3</c:v>
                </c:pt>
                <c:pt idx="43">
                  <c:v>4.0692118863569996E-3</c:v>
                </c:pt>
                <c:pt idx="44">
                  <c:v>5.566143734541E-3</c:v>
                </c:pt>
                <c:pt idx="45">
                  <c:v>4.7882975311110002E-3</c:v>
                </c:pt>
                <c:pt idx="46">
                  <c:v>5.4449534695319999E-3</c:v>
                </c:pt>
                <c:pt idx="47">
                  <c:v>5.03547575585E-3</c:v>
                </c:pt>
                <c:pt idx="48">
                  <c:v>5.8606245857499998E-3</c:v>
                </c:pt>
                <c:pt idx="49">
                  <c:v>5.0931550703939999E-3</c:v>
                </c:pt>
                <c:pt idx="50">
                  <c:v>4.757427994162E-3</c:v>
                </c:pt>
                <c:pt idx="51">
                  <c:v>4.4517529596329996E-3</c:v>
                </c:pt>
                <c:pt idx="52">
                  <c:v>5.0100068614700004E-3</c:v>
                </c:pt>
                <c:pt idx="53">
                  <c:v>4.7576837941590002E-3</c:v>
                </c:pt>
                <c:pt idx="54">
                  <c:v>4.5556368064649999E-3</c:v>
                </c:pt>
                <c:pt idx="55">
                  <c:v>5.2132332142660002E-3</c:v>
                </c:pt>
                <c:pt idx="56">
                  <c:v>5.7707543548830001E-3</c:v>
                </c:pt>
                <c:pt idx="57">
                  <c:v>5.3531511976250001E-3</c:v>
                </c:pt>
                <c:pt idx="58">
                  <c:v>4.5127144102420002E-3</c:v>
                </c:pt>
                <c:pt idx="59">
                  <c:v>5.2706378063119997E-3</c:v>
                </c:pt>
                <c:pt idx="60">
                  <c:v>4.9079042526079999E-3</c:v>
                </c:pt>
                <c:pt idx="61">
                  <c:v>5.1669429469650002E-3</c:v>
                </c:pt>
                <c:pt idx="62">
                  <c:v>5.7904948102959998E-3</c:v>
                </c:pt>
                <c:pt idx="63">
                  <c:v>5.6150725758339999E-3</c:v>
                </c:pt>
                <c:pt idx="64">
                  <c:v>6.1569593982660001E-3</c:v>
                </c:pt>
                <c:pt idx="65">
                  <c:v>5.5196619392719999E-3</c:v>
                </c:pt>
                <c:pt idx="66">
                  <c:v>5.853509689903E-3</c:v>
                </c:pt>
                <c:pt idx="67">
                  <c:v>3.9787989461950004E-3</c:v>
                </c:pt>
                <c:pt idx="68">
                  <c:v>2.8579720445610001E-3</c:v>
                </c:pt>
                <c:pt idx="69">
                  <c:v>3.1303750698610001E-3</c:v>
                </c:pt>
                <c:pt idx="70">
                  <c:v>3.0409794580559999E-3</c:v>
                </c:pt>
                <c:pt idx="71">
                  <c:v>3.0349895874740001E-3</c:v>
                </c:pt>
                <c:pt idx="72">
                  <c:v>2.6367979033989999E-3</c:v>
                </c:pt>
                <c:pt idx="73">
                  <c:v>2.6631504361490001E-3</c:v>
                </c:pt>
                <c:pt idx="74">
                  <c:v>2.8547197192560002E-3</c:v>
                </c:pt>
                <c:pt idx="75">
                  <c:v>2.7244662153910002E-3</c:v>
                </c:pt>
                <c:pt idx="76">
                  <c:v>2.9051763714889999E-3</c:v>
                </c:pt>
                <c:pt idx="77">
                  <c:v>3.126778932886E-3</c:v>
                </c:pt>
                <c:pt idx="78">
                  <c:v>3.2888262984040002E-3</c:v>
                </c:pt>
                <c:pt idx="79">
                  <c:v>3.674669936128E-3</c:v>
                </c:pt>
                <c:pt idx="80">
                  <c:v>3.5789272168319998E-3</c:v>
                </c:pt>
                <c:pt idx="81">
                  <c:v>3.936802743475E-3</c:v>
                </c:pt>
                <c:pt idx="82">
                  <c:v>4.1346570528919997E-3</c:v>
                </c:pt>
                <c:pt idx="83">
                  <c:v>4.1544359875440003E-3</c:v>
                </c:pt>
                <c:pt idx="84">
                  <c:v>4.376595698391E-3</c:v>
                </c:pt>
                <c:pt idx="85">
                  <c:v>4.5403110593710003E-3</c:v>
                </c:pt>
                <c:pt idx="86">
                  <c:v>4.567846598513E-3</c:v>
                </c:pt>
                <c:pt idx="87">
                  <c:v>4.4842384482640003E-3</c:v>
                </c:pt>
                <c:pt idx="88">
                  <c:v>4.4091788252109999E-3</c:v>
                </c:pt>
                <c:pt idx="89">
                  <c:v>4.0012297407950002E-3</c:v>
                </c:pt>
                <c:pt idx="90">
                  <c:v>3.363498409554E-3</c:v>
                </c:pt>
                <c:pt idx="91">
                  <c:v>3.5114695776789998E-3</c:v>
                </c:pt>
                <c:pt idx="92">
                  <c:v>3.6463066263769999E-3</c:v>
                </c:pt>
                <c:pt idx="93">
                  <c:v>3.6688530864310001E-3</c:v>
                </c:pt>
                <c:pt idx="94">
                  <c:v>4.5419311619929997E-3</c:v>
                </c:pt>
                <c:pt idx="95">
                  <c:v>4.5284126310059999E-3</c:v>
                </c:pt>
                <c:pt idx="96">
                  <c:v>4.9820984343279997E-3</c:v>
                </c:pt>
                <c:pt idx="97">
                  <c:v>4.3363522432310004E-3</c:v>
                </c:pt>
                <c:pt idx="98">
                  <c:v>4.6955033713259996E-3</c:v>
                </c:pt>
                <c:pt idx="99">
                  <c:v>5.9658239564809997E-3</c:v>
                </c:pt>
                <c:pt idx="100">
                  <c:v>5.6368684168710001E-3</c:v>
                </c:pt>
                <c:pt idx="101">
                  <c:v>6.2431975282069996E-3</c:v>
                </c:pt>
                <c:pt idx="102">
                  <c:v>6.4484431420250002E-3</c:v>
                </c:pt>
                <c:pt idx="103">
                  <c:v>5.9927317875620003E-3</c:v>
                </c:pt>
                <c:pt idx="104">
                  <c:v>7.7077720284300004E-3</c:v>
                </c:pt>
                <c:pt idx="105">
                  <c:v>7.9292477790679997E-3</c:v>
                </c:pt>
                <c:pt idx="106">
                  <c:v>8.0980153869369999E-3</c:v>
                </c:pt>
                <c:pt idx="107">
                  <c:v>7.8910845779490008E-3</c:v>
                </c:pt>
                <c:pt idx="108">
                  <c:v>7.2300917185010001E-3</c:v>
                </c:pt>
                <c:pt idx="109">
                  <c:v>8.4189209582860008E-3</c:v>
                </c:pt>
                <c:pt idx="110">
                  <c:v>8.9926513891799998E-3</c:v>
                </c:pt>
                <c:pt idx="111">
                  <c:v>9.6491027865060006E-3</c:v>
                </c:pt>
                <c:pt idx="112">
                  <c:v>6.94805798247E-3</c:v>
                </c:pt>
                <c:pt idx="113">
                  <c:v>5.9400319459190004E-3</c:v>
                </c:pt>
                <c:pt idx="114">
                  <c:v>6.4021725871709996E-3</c:v>
                </c:pt>
                <c:pt idx="115">
                  <c:v>6.8034013778049997E-3</c:v>
                </c:pt>
                <c:pt idx="116">
                  <c:v>6.3791426469950001E-3</c:v>
                </c:pt>
                <c:pt idx="117">
                  <c:v>6.4391735386040002E-3</c:v>
                </c:pt>
                <c:pt idx="118">
                  <c:v>5.2915097517350004E-3</c:v>
                </c:pt>
                <c:pt idx="119">
                  <c:v>6.8140353360690003E-3</c:v>
                </c:pt>
                <c:pt idx="120">
                  <c:v>6.8655931107969997E-3</c:v>
                </c:pt>
                <c:pt idx="121">
                  <c:v>6.5979658308099997E-3</c:v>
                </c:pt>
                <c:pt idx="122">
                  <c:v>7.7709329436980003E-3</c:v>
                </c:pt>
                <c:pt idx="123">
                  <c:v>6.2889396881520001E-3</c:v>
                </c:pt>
                <c:pt idx="124">
                  <c:v>5.8266590013159999E-3</c:v>
                </c:pt>
                <c:pt idx="125">
                  <c:v>7.8881754183849993E-3</c:v>
                </c:pt>
                <c:pt idx="126">
                  <c:v>8.0268757900339993E-3</c:v>
                </c:pt>
                <c:pt idx="127">
                  <c:v>8.0091145809360002E-3</c:v>
                </c:pt>
                <c:pt idx="128">
                  <c:v>5.9942204955199998E-3</c:v>
                </c:pt>
                <c:pt idx="129">
                  <c:v>7.0314844656600003E-3</c:v>
                </c:pt>
                <c:pt idx="130">
                  <c:v>9.0567225184049992E-3</c:v>
                </c:pt>
                <c:pt idx="131">
                  <c:v>9.5141388854999998E-3</c:v>
                </c:pt>
                <c:pt idx="132">
                  <c:v>9.1684399389739997E-3</c:v>
                </c:pt>
                <c:pt idx="133">
                  <c:v>5.7979223123259998E-3</c:v>
                </c:pt>
                <c:pt idx="134">
                  <c:v>5.77967392003E-3</c:v>
                </c:pt>
                <c:pt idx="135">
                  <c:v>8.2256259377689999E-3</c:v>
                </c:pt>
                <c:pt idx="136">
                  <c:v>5.942975960393E-3</c:v>
                </c:pt>
                <c:pt idx="137">
                  <c:v>5.5580438401799997E-3</c:v>
                </c:pt>
                <c:pt idx="138">
                  <c:v>6.5078873461379997E-3</c:v>
                </c:pt>
                <c:pt idx="139">
                  <c:v>7.9623082470900008E-3</c:v>
                </c:pt>
                <c:pt idx="140">
                  <c:v>6.8951786804559998E-3</c:v>
                </c:pt>
                <c:pt idx="141">
                  <c:v>7.0242610654599998E-3</c:v>
                </c:pt>
                <c:pt idx="142">
                  <c:v>6.6250126595969999E-3</c:v>
                </c:pt>
                <c:pt idx="143">
                  <c:v>6.7311535900439999E-3</c:v>
                </c:pt>
                <c:pt idx="144">
                  <c:v>6.0234302986309999E-3</c:v>
                </c:pt>
                <c:pt idx="145">
                  <c:v>6.3144544753100003E-3</c:v>
                </c:pt>
                <c:pt idx="146">
                  <c:v>9.0291399090350003E-3</c:v>
                </c:pt>
                <c:pt idx="147">
                  <c:v>7.3440740762400003E-3</c:v>
                </c:pt>
                <c:pt idx="148">
                  <c:v>7.0536673348300001E-3</c:v>
                </c:pt>
                <c:pt idx="149">
                  <c:v>8.0203941156580007E-3</c:v>
                </c:pt>
                <c:pt idx="150">
                  <c:v>8.3393527295589995E-3</c:v>
                </c:pt>
                <c:pt idx="151">
                  <c:v>7.3671818089949999E-3</c:v>
                </c:pt>
                <c:pt idx="152">
                  <c:v>8.8582341710809996E-3</c:v>
                </c:pt>
                <c:pt idx="153">
                  <c:v>7.3922794576279996E-3</c:v>
                </c:pt>
                <c:pt idx="154">
                  <c:v>4.4699536807760003E-3</c:v>
                </c:pt>
                <c:pt idx="155">
                  <c:v>2.9072787139479998E-3</c:v>
                </c:pt>
                <c:pt idx="156">
                  <c:v>2.3189570526430002E-3</c:v>
                </c:pt>
                <c:pt idx="157">
                  <c:v>2.7277229515090002E-3</c:v>
                </c:pt>
                <c:pt idx="158">
                  <c:v>2.65992894767E-3</c:v>
                </c:pt>
                <c:pt idx="159">
                  <c:v>2.8997539749990001E-3</c:v>
                </c:pt>
                <c:pt idx="160">
                  <c:v>2.2734123893029998E-3</c:v>
                </c:pt>
                <c:pt idx="161">
                  <c:v>2.9741562801809999E-3</c:v>
                </c:pt>
                <c:pt idx="162">
                  <c:v>2.692950954037E-3</c:v>
                </c:pt>
                <c:pt idx="163">
                  <c:v>2.8799758243929999E-3</c:v>
                </c:pt>
                <c:pt idx="164">
                  <c:v>2.629297169863E-3</c:v>
                </c:pt>
                <c:pt idx="165">
                  <c:v>2.9714598471669998E-3</c:v>
                </c:pt>
                <c:pt idx="166">
                  <c:v>2.699603601626E-3</c:v>
                </c:pt>
                <c:pt idx="167">
                  <c:v>2.9795539945699999E-3</c:v>
                </c:pt>
                <c:pt idx="168">
                  <c:v>3.3303993582229998E-3</c:v>
                </c:pt>
                <c:pt idx="169">
                  <c:v>3.5115332231529998E-3</c:v>
                </c:pt>
                <c:pt idx="170">
                  <c:v>3.803608386845E-3</c:v>
                </c:pt>
                <c:pt idx="171">
                  <c:v>3.8234287587909999E-3</c:v>
                </c:pt>
                <c:pt idx="172">
                  <c:v>4.3710853746489996E-3</c:v>
                </c:pt>
                <c:pt idx="173">
                  <c:v>4.2942077678490001E-3</c:v>
                </c:pt>
                <c:pt idx="174">
                  <c:v>3.9881470808720001E-3</c:v>
                </c:pt>
                <c:pt idx="175">
                  <c:v>4.2431237328400002E-3</c:v>
                </c:pt>
                <c:pt idx="176">
                  <c:v>4.5973687926480003E-3</c:v>
                </c:pt>
                <c:pt idx="177">
                  <c:v>4.2723191054230003E-3</c:v>
                </c:pt>
                <c:pt idx="178">
                  <c:v>4.7270344137039996E-3</c:v>
                </c:pt>
                <c:pt idx="179">
                  <c:v>5.179211065947E-3</c:v>
                </c:pt>
                <c:pt idx="180">
                  <c:v>5.134066545668E-3</c:v>
                </c:pt>
                <c:pt idx="181">
                  <c:v>5.5628316274739997E-3</c:v>
                </c:pt>
                <c:pt idx="182">
                  <c:v>5.6518664223330004E-3</c:v>
                </c:pt>
                <c:pt idx="183">
                  <c:v>6.0819480985940004E-3</c:v>
                </c:pt>
                <c:pt idx="184">
                  <c:v>6.3389560642099999E-3</c:v>
                </c:pt>
                <c:pt idx="185">
                  <c:v>6.0660313296919998E-3</c:v>
                </c:pt>
                <c:pt idx="186">
                  <c:v>7.0528400208040003E-3</c:v>
                </c:pt>
                <c:pt idx="187">
                  <c:v>6.5666567584259997E-3</c:v>
                </c:pt>
                <c:pt idx="188">
                  <c:v>6.7405035051170004E-3</c:v>
                </c:pt>
                <c:pt idx="189">
                  <c:v>5.9256353694689999E-3</c:v>
                </c:pt>
                <c:pt idx="190">
                  <c:v>3.7117496959820002E-3</c:v>
                </c:pt>
                <c:pt idx="191">
                  <c:v>2.8763963372030001E-3</c:v>
                </c:pt>
                <c:pt idx="192">
                  <c:v>3.26740464585E-3</c:v>
                </c:pt>
                <c:pt idx="193">
                  <c:v>3.0154146147620001E-3</c:v>
                </c:pt>
                <c:pt idx="194">
                  <c:v>3.4586455329369999E-3</c:v>
                </c:pt>
                <c:pt idx="195">
                  <c:v>3.0979735660379999E-3</c:v>
                </c:pt>
                <c:pt idx="196">
                  <c:v>3.3300276932649998E-3</c:v>
                </c:pt>
                <c:pt idx="197">
                  <c:v>4.1469228698699998E-3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'DtInfo.csv (simple)'!$G$1</c:f>
              <c:strCache>
                <c:ptCount val="1"/>
                <c:pt idx="0">
                  <c:v>Dt1_min</c:v>
                </c:pt>
              </c:strCache>
            </c:strRef>
          </c:tx>
          <c:marker>
            <c:symbol val="none"/>
          </c:marker>
          <c:xVal>
            <c:numRef>
              <c:f>'DtInfo.csv (simple)'!$A$2:$A$200</c:f>
              <c:numCache>
                <c:formatCode>0.00E+00</c:formatCode>
                <c:ptCount val="199"/>
                <c:pt idx="0">
                  <c:v>1.0205790150099999E-2</c:v>
                </c:pt>
                <c:pt idx="1">
                  <c:v>1.517364440654E-2</c:v>
                </c:pt>
                <c:pt idx="2">
                  <c:v>2.0135044544570001E-2</c:v>
                </c:pt>
                <c:pt idx="3">
                  <c:v>2.5090818168850001E-2</c:v>
                </c:pt>
                <c:pt idx="4">
                  <c:v>3.003724342907E-2</c:v>
                </c:pt>
                <c:pt idx="5">
                  <c:v>3.5224358568230002E-2</c:v>
                </c:pt>
                <c:pt idx="6">
                  <c:v>4.01580705238E-2</c:v>
                </c:pt>
                <c:pt idx="7">
                  <c:v>4.5086487738309998E-2</c:v>
                </c:pt>
                <c:pt idx="8">
                  <c:v>5.0012643585699998E-2</c:v>
                </c:pt>
                <c:pt idx="9">
                  <c:v>5.5184740848329999E-2</c:v>
                </c:pt>
                <c:pt idx="10">
                  <c:v>6.0110987291690003E-2</c:v>
                </c:pt>
                <c:pt idx="11">
                  <c:v>6.503761072698E-2</c:v>
                </c:pt>
                <c:pt idx="12">
                  <c:v>7.0209540250359997E-2</c:v>
                </c:pt>
                <c:pt idx="13">
                  <c:v>7.5133985548300003E-2</c:v>
                </c:pt>
                <c:pt idx="14">
                  <c:v>8.005721636799E-2</c:v>
                </c:pt>
                <c:pt idx="15">
                  <c:v>8.5225000905019999E-2</c:v>
                </c:pt>
                <c:pt idx="16">
                  <c:v>9.0145426651409996E-2</c:v>
                </c:pt>
                <c:pt idx="17">
                  <c:v>9.5064221511209995E-2</c:v>
                </c:pt>
                <c:pt idx="18">
                  <c:v>0.10022685213309999</c:v>
                </c:pt>
                <c:pt idx="19">
                  <c:v>0.1051423109138</c:v>
                </c:pt>
                <c:pt idx="20">
                  <c:v>0.110057810874</c:v>
                </c:pt>
                <c:pt idx="21">
                  <c:v>0.1152196019143</c:v>
                </c:pt>
                <c:pt idx="22">
                  <c:v>0.1201364729204</c:v>
                </c:pt>
                <c:pt idx="23">
                  <c:v>0.12504656957240001</c:v>
                </c:pt>
                <c:pt idx="24">
                  <c:v>0.1301865758371</c:v>
                </c:pt>
                <c:pt idx="25">
                  <c:v>0.13507401356900001</c:v>
                </c:pt>
                <c:pt idx="26">
                  <c:v>0.14019987980449999</c:v>
                </c:pt>
                <c:pt idx="27">
                  <c:v>0.1450822888478</c:v>
                </c:pt>
                <c:pt idx="28">
                  <c:v>0.1502166066709</c:v>
                </c:pt>
                <c:pt idx="29">
                  <c:v>0.1551011107908</c:v>
                </c:pt>
                <c:pt idx="30">
                  <c:v>0.16022387131410001</c:v>
                </c:pt>
                <c:pt idx="31">
                  <c:v>0.16511116543099999</c:v>
                </c:pt>
                <c:pt idx="32">
                  <c:v>0.17000755659549999</c:v>
                </c:pt>
                <c:pt idx="33">
                  <c:v>0.175145122396</c:v>
                </c:pt>
                <c:pt idx="34">
                  <c:v>0.1800161995971</c:v>
                </c:pt>
                <c:pt idx="35">
                  <c:v>0.1850896745235</c:v>
                </c:pt>
                <c:pt idx="36">
                  <c:v>0.19017378356860001</c:v>
                </c:pt>
                <c:pt idx="37">
                  <c:v>0.19504771295000001</c:v>
                </c:pt>
                <c:pt idx="38">
                  <c:v>0.2001715150767</c:v>
                </c:pt>
                <c:pt idx="39">
                  <c:v>0.2050429384994</c:v>
                </c:pt>
                <c:pt idx="40">
                  <c:v>0.21013461421759999</c:v>
                </c:pt>
                <c:pt idx="41">
                  <c:v>0.21523194206599999</c:v>
                </c:pt>
                <c:pt idx="42">
                  <c:v>0.2201123543164</c:v>
                </c:pt>
                <c:pt idx="43">
                  <c:v>0.2250090525109</c:v>
                </c:pt>
                <c:pt idx="44">
                  <c:v>0.23015549251090001</c:v>
                </c:pt>
                <c:pt idx="45">
                  <c:v>0.23505379010560001</c:v>
                </c:pt>
                <c:pt idx="46">
                  <c:v>0.2401879834217</c:v>
                </c:pt>
                <c:pt idx="47">
                  <c:v>0.2450859434089</c:v>
                </c:pt>
                <c:pt idx="48">
                  <c:v>0.25023485600439999</c:v>
                </c:pt>
                <c:pt idx="49">
                  <c:v>0.2551242885151</c:v>
                </c:pt>
                <c:pt idx="50">
                  <c:v>0.26001524356450001</c:v>
                </c:pt>
                <c:pt idx="51">
                  <c:v>0.26516034349709999</c:v>
                </c:pt>
                <c:pt idx="52">
                  <c:v>0.27005592151079999</c:v>
                </c:pt>
                <c:pt idx="53">
                  <c:v>0.27517488995139999</c:v>
                </c:pt>
                <c:pt idx="54">
                  <c:v>0.28003877071450001</c:v>
                </c:pt>
                <c:pt idx="55">
                  <c:v>0.28514675603169998</c:v>
                </c:pt>
                <c:pt idx="56">
                  <c:v>0.29001059663669998</c:v>
                </c:pt>
                <c:pt idx="57">
                  <c:v>0.29512527591620002</c:v>
                </c:pt>
                <c:pt idx="58">
                  <c:v>0.30023868434040002</c:v>
                </c:pt>
                <c:pt idx="59">
                  <c:v>0.3050930602752</c:v>
                </c:pt>
                <c:pt idx="60">
                  <c:v>0.31019296784349998</c:v>
                </c:pt>
                <c:pt idx="61">
                  <c:v>0.31508360288550002</c:v>
                </c:pt>
                <c:pt idx="62">
                  <c:v>0.32022658262010001</c:v>
                </c:pt>
                <c:pt idx="63">
                  <c:v>0.32511809921899998</c:v>
                </c:pt>
                <c:pt idx="64">
                  <c:v>0.33000083552050002</c:v>
                </c:pt>
                <c:pt idx="65">
                  <c:v>0.33511584890270002</c:v>
                </c:pt>
                <c:pt idx="66">
                  <c:v>0.34022354072119998</c:v>
                </c:pt>
                <c:pt idx="67">
                  <c:v>0.34508588424260001</c:v>
                </c:pt>
                <c:pt idx="68">
                  <c:v>0.35012626100959998</c:v>
                </c:pt>
                <c:pt idx="69">
                  <c:v>0.35509693235669998</c:v>
                </c:pt>
                <c:pt idx="70">
                  <c:v>0.36009046712729997</c:v>
                </c:pt>
                <c:pt idx="71">
                  <c:v>0.365037262305</c:v>
                </c:pt>
                <c:pt idx="72">
                  <c:v>0.37000341416929999</c:v>
                </c:pt>
                <c:pt idx="73">
                  <c:v>0.37522727369929998</c:v>
                </c:pt>
                <c:pt idx="74">
                  <c:v>0.38005787525090001</c:v>
                </c:pt>
                <c:pt idx="75">
                  <c:v>0.38502512993440002</c:v>
                </c:pt>
                <c:pt idx="76">
                  <c:v>0.39003961905119999</c:v>
                </c:pt>
                <c:pt idx="77">
                  <c:v>0.39511760479059999</c:v>
                </c:pt>
                <c:pt idx="78">
                  <c:v>0.40022513707320001</c:v>
                </c:pt>
                <c:pt idx="79">
                  <c:v>0.40504359022850001</c:v>
                </c:pt>
                <c:pt idx="80">
                  <c:v>0.4100863464301</c:v>
                </c:pt>
                <c:pt idx="81">
                  <c:v>0.41516090826539997</c:v>
                </c:pt>
                <c:pt idx="82">
                  <c:v>0.4201964399209</c:v>
                </c:pt>
                <c:pt idx="83">
                  <c:v>0.42518951631579999</c:v>
                </c:pt>
                <c:pt idx="84">
                  <c:v>0.4302282796877</c:v>
                </c:pt>
                <c:pt idx="85">
                  <c:v>0.43502676189299999</c:v>
                </c:pt>
                <c:pt idx="86">
                  <c:v>0.44005642608270001</c:v>
                </c:pt>
                <c:pt idx="87">
                  <c:v>0.44510072450400001</c:v>
                </c:pt>
                <c:pt idx="88">
                  <c:v>0.45014710077870002</c:v>
                </c:pt>
                <c:pt idx="89">
                  <c:v>0.4551870002881</c:v>
                </c:pt>
                <c:pt idx="90">
                  <c:v>0.46000057097640001</c:v>
                </c:pt>
                <c:pt idx="91">
                  <c:v>0.46507181812159998</c:v>
                </c:pt>
                <c:pt idx="92">
                  <c:v>0.4701608458805</c:v>
                </c:pt>
                <c:pt idx="93">
                  <c:v>0.47520140461979998</c:v>
                </c:pt>
                <c:pt idx="94">
                  <c:v>0.48001270047290001</c:v>
                </c:pt>
                <c:pt idx="95">
                  <c:v>0.48511326173579999</c:v>
                </c:pt>
                <c:pt idx="96">
                  <c:v>0.4902167684314</c:v>
                </c:pt>
                <c:pt idx="97">
                  <c:v>0.49507651751679999</c:v>
                </c:pt>
                <c:pt idx="98">
                  <c:v>0.50019082257049996</c:v>
                </c:pt>
                <c:pt idx="99">
                  <c:v>0.50504885192329996</c:v>
                </c:pt>
                <c:pt idx="100">
                  <c:v>0.51014692665429995</c:v>
                </c:pt>
                <c:pt idx="101">
                  <c:v>0.5152319652374</c:v>
                </c:pt>
                <c:pt idx="102">
                  <c:v>0.52008051115120002</c:v>
                </c:pt>
                <c:pt idx="103">
                  <c:v>0.52519029324760003</c:v>
                </c:pt>
                <c:pt idx="104">
                  <c:v>0.5300716098528</c:v>
                </c:pt>
                <c:pt idx="105">
                  <c:v>0.53521293467719999</c:v>
                </c:pt>
                <c:pt idx="106">
                  <c:v>0.54011360310800005</c:v>
                </c:pt>
                <c:pt idx="107">
                  <c:v>0.54501639526849999</c:v>
                </c:pt>
                <c:pt idx="108">
                  <c:v>0.5501638085817</c:v>
                </c:pt>
                <c:pt idx="109">
                  <c:v>0.5550653584834</c:v>
                </c:pt>
                <c:pt idx="110">
                  <c:v>0.56020657422919995</c:v>
                </c:pt>
                <c:pt idx="111">
                  <c:v>0.56510254253479997</c:v>
                </c:pt>
                <c:pt idx="112">
                  <c:v>0.57000331170100005</c:v>
                </c:pt>
                <c:pt idx="113">
                  <c:v>0.57515342820719995</c:v>
                </c:pt>
                <c:pt idx="114">
                  <c:v>0.58005908080610002</c:v>
                </c:pt>
                <c:pt idx="115">
                  <c:v>0.58520867327189996</c:v>
                </c:pt>
                <c:pt idx="116">
                  <c:v>0.59010732982879999</c:v>
                </c:pt>
                <c:pt idx="117">
                  <c:v>0.59500417910369996</c:v>
                </c:pt>
                <c:pt idx="118">
                  <c:v>0.60014860722069996</c:v>
                </c:pt>
                <c:pt idx="119">
                  <c:v>0.60504482627650003</c:v>
                </c:pt>
                <c:pt idx="120">
                  <c:v>0.61019104088849996</c:v>
                </c:pt>
                <c:pt idx="121">
                  <c:v>0.6150977225541</c:v>
                </c:pt>
                <c:pt idx="122">
                  <c:v>0.62000393215170002</c:v>
                </c:pt>
                <c:pt idx="123">
                  <c:v>0.62515546495389995</c:v>
                </c:pt>
                <c:pt idx="124">
                  <c:v>0.63006153426150002</c:v>
                </c:pt>
                <c:pt idx="125">
                  <c:v>0.63521317953129997</c:v>
                </c:pt>
                <c:pt idx="126">
                  <c:v>0.6401183121181</c:v>
                </c:pt>
                <c:pt idx="127">
                  <c:v>0.6450237052351</c:v>
                </c:pt>
                <c:pt idx="128">
                  <c:v>0.65017441382639996</c:v>
                </c:pt>
                <c:pt idx="129">
                  <c:v>0.65507768306519998</c:v>
                </c:pt>
                <c:pt idx="130">
                  <c:v>0.66022706704900003</c:v>
                </c:pt>
                <c:pt idx="131">
                  <c:v>0.66513361249199998</c:v>
                </c:pt>
                <c:pt idx="132">
                  <c:v>0.67003770075080005</c:v>
                </c:pt>
                <c:pt idx="133">
                  <c:v>0.67518524714100003</c:v>
                </c:pt>
                <c:pt idx="134">
                  <c:v>0.68008962978319998</c:v>
                </c:pt>
                <c:pt idx="135">
                  <c:v>0.68524065861399996</c:v>
                </c:pt>
                <c:pt idx="136">
                  <c:v>0.69014515645959995</c:v>
                </c:pt>
                <c:pt idx="137">
                  <c:v>0.69505079185649998</c:v>
                </c:pt>
                <c:pt idx="138">
                  <c:v>0.70020818500019999</c:v>
                </c:pt>
                <c:pt idx="139">
                  <c:v>0.70511847266039995</c:v>
                </c:pt>
                <c:pt idx="140">
                  <c:v>0.71002866630479999</c:v>
                </c:pt>
                <c:pt idx="141">
                  <c:v>0.71518634833979999</c:v>
                </c:pt>
                <c:pt idx="142">
                  <c:v>0.72009737675630003</c:v>
                </c:pt>
                <c:pt idx="143">
                  <c:v>0.72500676476689996</c:v>
                </c:pt>
                <c:pt idx="144">
                  <c:v>0.73016301498509995</c:v>
                </c:pt>
                <c:pt idx="145">
                  <c:v>0.73507503527200002</c:v>
                </c:pt>
                <c:pt idx="146">
                  <c:v>0.74023091911259997</c:v>
                </c:pt>
                <c:pt idx="147">
                  <c:v>0.74514206876190003</c:v>
                </c:pt>
                <c:pt idx="148">
                  <c:v>0.75005621927739996</c:v>
                </c:pt>
                <c:pt idx="149">
                  <c:v>0.75521535037609999</c:v>
                </c:pt>
                <c:pt idx="150">
                  <c:v>0.7601270931288</c:v>
                </c:pt>
                <c:pt idx="151">
                  <c:v>0.7650380428536</c:v>
                </c:pt>
                <c:pt idx="152">
                  <c:v>0.77019833128850002</c:v>
                </c:pt>
                <c:pt idx="153">
                  <c:v>0.77511273696109995</c:v>
                </c:pt>
                <c:pt idx="154">
                  <c:v>0.78001806230860005</c:v>
                </c:pt>
                <c:pt idx="155">
                  <c:v>0.78505755271340005</c:v>
                </c:pt>
                <c:pt idx="156">
                  <c:v>0.79016129941119995</c:v>
                </c:pt>
                <c:pt idx="157">
                  <c:v>0.79513100554250005</c:v>
                </c:pt>
                <c:pt idx="158">
                  <c:v>0.80011238345580005</c:v>
                </c:pt>
                <c:pt idx="159">
                  <c:v>0.80514667561529996</c:v>
                </c:pt>
                <c:pt idx="160">
                  <c:v>0.81009037377449999</c:v>
                </c:pt>
                <c:pt idx="161">
                  <c:v>0.81507391538670004</c:v>
                </c:pt>
                <c:pt idx="162">
                  <c:v>0.82005998202779995</c:v>
                </c:pt>
                <c:pt idx="163">
                  <c:v>0.82500611358160003</c:v>
                </c:pt>
                <c:pt idx="164">
                  <c:v>0.83020231718579995</c:v>
                </c:pt>
                <c:pt idx="165">
                  <c:v>0.83514672479990004</c:v>
                </c:pt>
                <c:pt idx="166">
                  <c:v>0.84006864829810002</c:v>
                </c:pt>
                <c:pt idx="167">
                  <c:v>0.84504134080350002</c:v>
                </c:pt>
                <c:pt idx="168">
                  <c:v>0.8500749212698</c:v>
                </c:pt>
                <c:pt idx="169">
                  <c:v>0.85505648180149996</c:v>
                </c:pt>
                <c:pt idx="170">
                  <c:v>0.86008122115910002</c:v>
                </c:pt>
                <c:pt idx="171">
                  <c:v>0.86512751580879999</c:v>
                </c:pt>
                <c:pt idx="172">
                  <c:v>0.87016359303940005</c:v>
                </c:pt>
                <c:pt idx="173">
                  <c:v>0.87523381792279997</c:v>
                </c:pt>
                <c:pt idx="174">
                  <c:v>0.88008526650899999</c:v>
                </c:pt>
                <c:pt idx="175">
                  <c:v>0.88517980425270004</c:v>
                </c:pt>
                <c:pt idx="176">
                  <c:v>0.89004201751959999</c:v>
                </c:pt>
                <c:pt idx="177">
                  <c:v>0.89512845014370002</c:v>
                </c:pt>
                <c:pt idx="178">
                  <c:v>0.90020868560989997</c:v>
                </c:pt>
                <c:pt idx="179">
                  <c:v>0.90503009781550003</c:v>
                </c:pt>
                <c:pt idx="180">
                  <c:v>0.91009437336389998</c:v>
                </c:pt>
                <c:pt idx="181">
                  <c:v>0.91515054536730001</c:v>
                </c:pt>
                <c:pt idx="182">
                  <c:v>0.92022899354590004</c:v>
                </c:pt>
                <c:pt idx="183">
                  <c:v>0.92508420724149998</c:v>
                </c:pt>
                <c:pt idx="184">
                  <c:v>0.93018980988970001</c:v>
                </c:pt>
                <c:pt idx="185">
                  <c:v>0.93503300466520001</c:v>
                </c:pt>
                <c:pt idx="186">
                  <c:v>0.9401107577094</c:v>
                </c:pt>
                <c:pt idx="187">
                  <c:v>0.94518559969630001</c:v>
                </c:pt>
                <c:pt idx="188">
                  <c:v>0.95002753605680001</c:v>
                </c:pt>
                <c:pt idx="189">
                  <c:v>0.95510814750670003</c:v>
                </c:pt>
                <c:pt idx="190">
                  <c:v>0.96017589838920003</c:v>
                </c:pt>
                <c:pt idx="191">
                  <c:v>0.96506060382390002</c:v>
                </c:pt>
                <c:pt idx="192">
                  <c:v>0.97004683153390003</c:v>
                </c:pt>
                <c:pt idx="193">
                  <c:v>0.97519739745339995</c:v>
                </c:pt>
                <c:pt idx="194">
                  <c:v>0.98021715305279999</c:v>
                </c:pt>
                <c:pt idx="195">
                  <c:v>0.98500044363479999</c:v>
                </c:pt>
                <c:pt idx="196">
                  <c:v>0.99017504611840002</c:v>
                </c:pt>
                <c:pt idx="197">
                  <c:v>0.99518975358820005</c:v>
                </c:pt>
              </c:numCache>
            </c:numRef>
          </c:xVal>
          <c:yVal>
            <c:numRef>
              <c:f>'DtInfo.csv (simple)'!$G$2:$G$200</c:f>
              <c:numCache>
                <c:formatCode>0.00E+00</c:formatCode>
                <c:ptCount val="199"/>
                <c:pt idx="0">
                  <c:v>4.9441929688039997E-3</c:v>
                </c:pt>
                <c:pt idx="1">
                  <c:v>5.7592676826559996E-3</c:v>
                </c:pt>
                <c:pt idx="2">
                  <c:v>5.8144042841310004E-3</c:v>
                </c:pt>
                <c:pt idx="3">
                  <c:v>6.3360634947E-3</c:v>
                </c:pt>
                <c:pt idx="4">
                  <c:v>7.2937696935079996E-3</c:v>
                </c:pt>
                <c:pt idx="5">
                  <c:v>7.4778672532900001E-3</c:v>
                </c:pt>
                <c:pt idx="6">
                  <c:v>8.1273142985790001E-3</c:v>
                </c:pt>
                <c:pt idx="7">
                  <c:v>8.620175545945E-3</c:v>
                </c:pt>
                <c:pt idx="8">
                  <c:v>8.7502307711209999E-3</c:v>
                </c:pt>
                <c:pt idx="9">
                  <c:v>9.3212123928869996E-3</c:v>
                </c:pt>
                <c:pt idx="10">
                  <c:v>8.7275775076430008E-3</c:v>
                </c:pt>
                <c:pt idx="11">
                  <c:v>9.3152029974859999E-3</c:v>
                </c:pt>
                <c:pt idx="12">
                  <c:v>9.5806757570810006E-3</c:v>
                </c:pt>
                <c:pt idx="13">
                  <c:v>9.7868567245930002E-3</c:v>
                </c:pt>
                <c:pt idx="14">
                  <c:v>9.9523145159439996E-3</c:v>
                </c:pt>
                <c:pt idx="15">
                  <c:v>9.2107766837219995E-3</c:v>
                </c:pt>
                <c:pt idx="16">
                  <c:v>1.0217330632789999E-2</c:v>
                </c:pt>
                <c:pt idx="17">
                  <c:v>1.014268383165E-2</c:v>
                </c:pt>
                <c:pt idx="18">
                  <c:v>8.6975992327939997E-3</c:v>
                </c:pt>
                <c:pt idx="19">
                  <c:v>7.8103904323879999E-3</c:v>
                </c:pt>
                <c:pt idx="20">
                  <c:v>7.6867128799270002E-3</c:v>
                </c:pt>
                <c:pt idx="21">
                  <c:v>7.2414835226350003E-3</c:v>
                </c:pt>
                <c:pt idx="22">
                  <c:v>7.1982700116140002E-3</c:v>
                </c:pt>
                <c:pt idx="23">
                  <c:v>7.65469371374E-3</c:v>
                </c:pt>
                <c:pt idx="24">
                  <c:v>6.992078686529E-3</c:v>
                </c:pt>
                <c:pt idx="25">
                  <c:v>6.4532594383830003E-3</c:v>
                </c:pt>
                <c:pt idx="26">
                  <c:v>5.915672728306E-3</c:v>
                </c:pt>
                <c:pt idx="27">
                  <c:v>5.9164389934700003E-3</c:v>
                </c:pt>
                <c:pt idx="28">
                  <c:v>6.9101636867179997E-3</c:v>
                </c:pt>
                <c:pt idx="29">
                  <c:v>7.1809118406859999E-3</c:v>
                </c:pt>
                <c:pt idx="30">
                  <c:v>5.7782685838680004E-3</c:v>
                </c:pt>
                <c:pt idx="31">
                  <c:v>5.3205907542640003E-3</c:v>
                </c:pt>
                <c:pt idx="32">
                  <c:v>4.8074245091400004E-3</c:v>
                </c:pt>
                <c:pt idx="33">
                  <c:v>4.8979302618510001E-3</c:v>
                </c:pt>
                <c:pt idx="34">
                  <c:v>5.1389985196139999E-3</c:v>
                </c:pt>
                <c:pt idx="35">
                  <c:v>6.1018767310300004E-3</c:v>
                </c:pt>
                <c:pt idx="36">
                  <c:v>5.1346478914070003E-3</c:v>
                </c:pt>
                <c:pt idx="37">
                  <c:v>4.262095628616E-3</c:v>
                </c:pt>
                <c:pt idx="38">
                  <c:v>4.4505161251460002E-3</c:v>
                </c:pt>
                <c:pt idx="39">
                  <c:v>6.3443729298989998E-3</c:v>
                </c:pt>
                <c:pt idx="40">
                  <c:v>5.9839662207809997E-3</c:v>
                </c:pt>
                <c:pt idx="41">
                  <c:v>5.9471560474540002E-3</c:v>
                </c:pt>
                <c:pt idx="42">
                  <c:v>3.901830537589E-3</c:v>
                </c:pt>
                <c:pt idx="43">
                  <c:v>3.6455023305449999E-3</c:v>
                </c:pt>
                <c:pt idx="44">
                  <c:v>4.5275063350369996E-3</c:v>
                </c:pt>
                <c:pt idx="45">
                  <c:v>4.2628678793589997E-3</c:v>
                </c:pt>
                <c:pt idx="46">
                  <c:v>3.909980641077E-3</c:v>
                </c:pt>
                <c:pt idx="47">
                  <c:v>3.8935886266609999E-3</c:v>
                </c:pt>
                <c:pt idx="48">
                  <c:v>5.3132395924899998E-3</c:v>
                </c:pt>
                <c:pt idx="49">
                  <c:v>4.6180889610049998E-3</c:v>
                </c:pt>
                <c:pt idx="50">
                  <c:v>4.627024576092E-3</c:v>
                </c:pt>
                <c:pt idx="51">
                  <c:v>4.3226704163510004E-3</c:v>
                </c:pt>
                <c:pt idx="52">
                  <c:v>4.7628811358739996E-3</c:v>
                </c:pt>
                <c:pt idx="53">
                  <c:v>4.7106949434420004E-3</c:v>
                </c:pt>
                <c:pt idx="54">
                  <c:v>4.4109341249780002E-3</c:v>
                </c:pt>
                <c:pt idx="55">
                  <c:v>4.7130589527350003E-3</c:v>
                </c:pt>
                <c:pt idx="56">
                  <c:v>5.4919013431020004E-3</c:v>
                </c:pt>
                <c:pt idx="57">
                  <c:v>4.6895844501489998E-3</c:v>
                </c:pt>
                <c:pt idx="58">
                  <c:v>4.4105647228829996E-3</c:v>
                </c:pt>
                <c:pt idx="59">
                  <c:v>4.8476971760160002E-3</c:v>
                </c:pt>
                <c:pt idx="60">
                  <c:v>4.7448715490740001E-3</c:v>
                </c:pt>
                <c:pt idx="61">
                  <c:v>4.9726138010570001E-3</c:v>
                </c:pt>
                <c:pt idx="62">
                  <c:v>5.535063819592E-3</c:v>
                </c:pt>
                <c:pt idx="63">
                  <c:v>5.4925819464430002E-3</c:v>
                </c:pt>
                <c:pt idx="64">
                  <c:v>5.8294901425880001E-3</c:v>
                </c:pt>
                <c:pt idx="65">
                  <c:v>5.1549417582089996E-3</c:v>
                </c:pt>
                <c:pt idx="66">
                  <c:v>5.1471002778869998E-3</c:v>
                </c:pt>
                <c:pt idx="67">
                  <c:v>3.1556757205419999E-3</c:v>
                </c:pt>
                <c:pt idx="68">
                  <c:v>2.7771284563789999E-3</c:v>
                </c:pt>
                <c:pt idx="69">
                  <c:v>2.8675360778059999E-3</c:v>
                </c:pt>
                <c:pt idx="70">
                  <c:v>2.954879726347E-3</c:v>
                </c:pt>
                <c:pt idx="71">
                  <c:v>2.614868551602E-3</c:v>
                </c:pt>
                <c:pt idx="72">
                  <c:v>2.5746161093840002E-3</c:v>
                </c:pt>
                <c:pt idx="73">
                  <c:v>2.4403862047960002E-3</c:v>
                </c:pt>
                <c:pt idx="74">
                  <c:v>2.5143891896920001E-3</c:v>
                </c:pt>
                <c:pt idx="75">
                  <c:v>2.5770972191889998E-3</c:v>
                </c:pt>
                <c:pt idx="76">
                  <c:v>2.8139100557189999E-3</c:v>
                </c:pt>
                <c:pt idx="77">
                  <c:v>2.8487700549699999E-3</c:v>
                </c:pt>
                <c:pt idx="78">
                  <c:v>3.051743066858E-3</c:v>
                </c:pt>
                <c:pt idx="79">
                  <c:v>3.1610215620629998E-3</c:v>
                </c:pt>
                <c:pt idx="80">
                  <c:v>3.375387378231E-3</c:v>
                </c:pt>
                <c:pt idx="81">
                  <c:v>3.6248038457769999E-3</c:v>
                </c:pt>
                <c:pt idx="82">
                  <c:v>3.8707560232229998E-3</c:v>
                </c:pt>
                <c:pt idx="83">
                  <c:v>3.8456688400960001E-3</c:v>
                </c:pt>
                <c:pt idx="84">
                  <c:v>4.1450544121789997E-3</c:v>
                </c:pt>
                <c:pt idx="85">
                  <c:v>4.303848216919E-3</c:v>
                </c:pt>
                <c:pt idx="86">
                  <c:v>4.3902673161150003E-3</c:v>
                </c:pt>
                <c:pt idx="87">
                  <c:v>4.309657924606E-3</c:v>
                </c:pt>
                <c:pt idx="88">
                  <c:v>4.1492298714680001E-3</c:v>
                </c:pt>
                <c:pt idx="89">
                  <c:v>3.5956429008450002E-3</c:v>
                </c:pt>
                <c:pt idx="90">
                  <c:v>3.178784774262E-3</c:v>
                </c:pt>
                <c:pt idx="91">
                  <c:v>3.2979178089530001E-3</c:v>
                </c:pt>
                <c:pt idx="92">
                  <c:v>3.2008511602529999E-3</c:v>
                </c:pt>
                <c:pt idx="93">
                  <c:v>3.1970632313090002E-3</c:v>
                </c:pt>
                <c:pt idx="94">
                  <c:v>4.0215671672779998E-3</c:v>
                </c:pt>
                <c:pt idx="95">
                  <c:v>4.0002763587589996E-3</c:v>
                </c:pt>
                <c:pt idx="96">
                  <c:v>4.5662793768370003E-3</c:v>
                </c:pt>
                <c:pt idx="97">
                  <c:v>4.0919000775780003E-3</c:v>
                </c:pt>
                <c:pt idx="98">
                  <c:v>4.1063526454129997E-3</c:v>
                </c:pt>
                <c:pt idx="99">
                  <c:v>5.673107457719E-3</c:v>
                </c:pt>
                <c:pt idx="100">
                  <c:v>5.4345994515050001E-3</c:v>
                </c:pt>
                <c:pt idx="101">
                  <c:v>5.5777000649790002E-3</c:v>
                </c:pt>
                <c:pt idx="102">
                  <c:v>6.2313754363080001E-3</c:v>
                </c:pt>
                <c:pt idx="103">
                  <c:v>5.7540135994320002E-3</c:v>
                </c:pt>
                <c:pt idx="104">
                  <c:v>6.8304581827199999E-3</c:v>
                </c:pt>
                <c:pt idx="105">
                  <c:v>7.4632239264229997E-3</c:v>
                </c:pt>
                <c:pt idx="106">
                  <c:v>7.488340631407E-3</c:v>
                </c:pt>
                <c:pt idx="107">
                  <c:v>7.2856252785279997E-3</c:v>
                </c:pt>
                <c:pt idx="108">
                  <c:v>7.1517693282869997E-3</c:v>
                </c:pt>
                <c:pt idx="109">
                  <c:v>7.5020383452899997E-3</c:v>
                </c:pt>
                <c:pt idx="110">
                  <c:v>8.8746013756320005E-3</c:v>
                </c:pt>
                <c:pt idx="111">
                  <c:v>8.735851751544E-3</c:v>
                </c:pt>
                <c:pt idx="112">
                  <c:v>6.0175350987830001E-3</c:v>
                </c:pt>
                <c:pt idx="113">
                  <c:v>5.8611931372059998E-3</c:v>
                </c:pt>
                <c:pt idx="114">
                  <c:v>6.0205203387040003E-3</c:v>
                </c:pt>
                <c:pt idx="115">
                  <c:v>6.2767159378480002E-3</c:v>
                </c:pt>
                <c:pt idx="116">
                  <c:v>6.2474871806730004E-3</c:v>
                </c:pt>
                <c:pt idx="117">
                  <c:v>5.3793958753169998E-3</c:v>
                </c:pt>
                <c:pt idx="118">
                  <c:v>5.1104535395309998E-3</c:v>
                </c:pt>
                <c:pt idx="119">
                  <c:v>5.8284350767289998E-3</c:v>
                </c:pt>
                <c:pt idx="120">
                  <c:v>6.4515035605980002E-3</c:v>
                </c:pt>
                <c:pt idx="121">
                  <c:v>6.4186034417200001E-3</c:v>
                </c:pt>
                <c:pt idx="122">
                  <c:v>7.1820729392069998E-3</c:v>
                </c:pt>
                <c:pt idx="123">
                  <c:v>5.5630229302760003E-3</c:v>
                </c:pt>
                <c:pt idx="124">
                  <c:v>5.569170339E-3</c:v>
                </c:pt>
                <c:pt idx="125">
                  <c:v>6.2820637904219996E-3</c:v>
                </c:pt>
                <c:pt idx="126">
                  <c:v>7.8452697175480004E-3</c:v>
                </c:pt>
                <c:pt idx="127">
                  <c:v>6.2817725774609997E-3</c:v>
                </c:pt>
                <c:pt idx="128">
                  <c:v>5.8322952859179997E-3</c:v>
                </c:pt>
                <c:pt idx="129">
                  <c:v>5.9741044039549997E-3</c:v>
                </c:pt>
                <c:pt idx="130">
                  <c:v>8.577225044628E-3</c:v>
                </c:pt>
                <c:pt idx="131">
                  <c:v>8.5913460721019994E-3</c:v>
                </c:pt>
                <c:pt idx="132">
                  <c:v>7.124741191738E-3</c:v>
                </c:pt>
                <c:pt idx="133">
                  <c:v>5.2654322944850002E-3</c:v>
                </c:pt>
                <c:pt idx="134">
                  <c:v>5.2630190373249997E-3</c:v>
                </c:pt>
                <c:pt idx="135">
                  <c:v>7.0725758713809997E-3</c:v>
                </c:pt>
                <c:pt idx="136">
                  <c:v>5.4723951216060001E-3</c:v>
                </c:pt>
                <c:pt idx="137">
                  <c:v>5.4792077397580003E-3</c:v>
                </c:pt>
                <c:pt idx="138">
                  <c:v>5.582664443424E-3</c:v>
                </c:pt>
                <c:pt idx="139">
                  <c:v>7.2414631020639997E-3</c:v>
                </c:pt>
                <c:pt idx="140">
                  <c:v>6.7789226119180004E-3</c:v>
                </c:pt>
                <c:pt idx="141">
                  <c:v>6.8694148110310001E-3</c:v>
                </c:pt>
                <c:pt idx="142">
                  <c:v>6.4081451301310002E-3</c:v>
                </c:pt>
                <c:pt idx="143">
                  <c:v>6.508988589216E-3</c:v>
                </c:pt>
                <c:pt idx="144">
                  <c:v>5.6437888733539996E-3</c:v>
                </c:pt>
                <c:pt idx="145">
                  <c:v>5.6474450139219999E-3</c:v>
                </c:pt>
                <c:pt idx="146">
                  <c:v>7.8564306907239999E-3</c:v>
                </c:pt>
                <c:pt idx="147">
                  <c:v>6.9851443222899998E-3</c:v>
                </c:pt>
                <c:pt idx="148">
                  <c:v>6.9928201333460003E-3</c:v>
                </c:pt>
                <c:pt idx="149">
                  <c:v>7.1939569022160003E-3</c:v>
                </c:pt>
                <c:pt idx="150">
                  <c:v>7.5351095654979999E-3</c:v>
                </c:pt>
                <c:pt idx="151">
                  <c:v>7.2284236215660004E-3</c:v>
                </c:pt>
                <c:pt idx="152">
                  <c:v>7.8149575144980006E-3</c:v>
                </c:pt>
                <c:pt idx="153">
                  <c:v>5.7393144982130001E-3</c:v>
                </c:pt>
                <c:pt idx="154">
                  <c:v>3.5562724677220001E-3</c:v>
                </c:pt>
                <c:pt idx="155">
                  <c:v>2.461875311061E-3</c:v>
                </c:pt>
                <c:pt idx="156">
                  <c:v>2.2616423070499999E-3</c:v>
                </c:pt>
                <c:pt idx="157">
                  <c:v>2.3671050193540002E-3</c:v>
                </c:pt>
                <c:pt idx="158">
                  <c:v>2.5932819379169999E-3</c:v>
                </c:pt>
                <c:pt idx="159">
                  <c:v>2.434115096825E-3</c:v>
                </c:pt>
                <c:pt idx="160">
                  <c:v>2.054586803694E-3</c:v>
                </c:pt>
                <c:pt idx="161">
                  <c:v>2.7753521287490002E-3</c:v>
                </c:pt>
                <c:pt idx="162">
                  <c:v>2.1856203636619999E-3</c:v>
                </c:pt>
                <c:pt idx="163">
                  <c:v>2.3286166976119998E-3</c:v>
                </c:pt>
                <c:pt idx="164">
                  <c:v>2.3250942020880002E-3</c:v>
                </c:pt>
                <c:pt idx="165">
                  <c:v>2.359002421665E-3</c:v>
                </c:pt>
                <c:pt idx="166">
                  <c:v>2.6292793011429999E-3</c:v>
                </c:pt>
                <c:pt idx="167">
                  <c:v>2.672482512911E-3</c:v>
                </c:pt>
                <c:pt idx="168">
                  <c:v>3.2291262707309998E-3</c:v>
                </c:pt>
                <c:pt idx="169">
                  <c:v>3.012277654277E-3</c:v>
                </c:pt>
                <c:pt idx="170">
                  <c:v>3.0950754517400001E-3</c:v>
                </c:pt>
                <c:pt idx="171">
                  <c:v>3.623006235711E-3</c:v>
                </c:pt>
                <c:pt idx="172">
                  <c:v>4.0302433506690001E-3</c:v>
                </c:pt>
                <c:pt idx="173">
                  <c:v>4.1944957444110002E-3</c:v>
                </c:pt>
                <c:pt idx="174">
                  <c:v>3.7413000520260002E-3</c:v>
                </c:pt>
                <c:pt idx="175">
                  <c:v>3.794878287561E-3</c:v>
                </c:pt>
                <c:pt idx="176">
                  <c:v>4.1493889480599998E-3</c:v>
                </c:pt>
                <c:pt idx="177">
                  <c:v>3.8080166411449999E-3</c:v>
                </c:pt>
                <c:pt idx="178">
                  <c:v>4.2610799030399996E-3</c:v>
                </c:pt>
                <c:pt idx="179">
                  <c:v>4.8172922438650002E-3</c:v>
                </c:pt>
                <c:pt idx="180">
                  <c:v>4.9629903630880002E-3</c:v>
                </c:pt>
                <c:pt idx="181">
                  <c:v>5.371697525574E-3</c:v>
                </c:pt>
                <c:pt idx="182">
                  <c:v>5.3766072134920004E-3</c:v>
                </c:pt>
                <c:pt idx="183">
                  <c:v>5.8099101238500003E-3</c:v>
                </c:pt>
                <c:pt idx="184">
                  <c:v>6.1562043298339997E-3</c:v>
                </c:pt>
                <c:pt idx="185">
                  <c:v>5.5889706273480003E-3</c:v>
                </c:pt>
                <c:pt idx="186">
                  <c:v>6.5872660704009997E-3</c:v>
                </c:pt>
                <c:pt idx="187">
                  <c:v>6.4263648264670003E-3</c:v>
                </c:pt>
                <c:pt idx="188">
                  <c:v>6.087828703328E-3</c:v>
                </c:pt>
                <c:pt idx="189">
                  <c:v>4.5955671186580001E-3</c:v>
                </c:pt>
                <c:pt idx="190">
                  <c:v>3.2181444026630002E-3</c:v>
                </c:pt>
                <c:pt idx="191">
                  <c:v>2.5717385119069999E-3</c:v>
                </c:pt>
                <c:pt idx="192">
                  <c:v>2.5804133555959998E-3</c:v>
                </c:pt>
                <c:pt idx="193">
                  <c:v>2.6962597064960001E-3</c:v>
                </c:pt>
                <c:pt idx="194">
                  <c:v>2.5401796139670001E-3</c:v>
                </c:pt>
                <c:pt idx="195">
                  <c:v>2.4629137250069999E-3</c:v>
                </c:pt>
                <c:pt idx="196">
                  <c:v>3.0578864719970002E-3</c:v>
                </c:pt>
                <c:pt idx="197">
                  <c:v>3.2258699908850001E-3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'DtInfo.csv (simple)'!$H$1</c:f>
              <c:strCache>
                <c:ptCount val="1"/>
                <c:pt idx="0">
                  <c:v>Dt1_max</c:v>
                </c:pt>
              </c:strCache>
            </c:strRef>
          </c:tx>
          <c:marker>
            <c:symbol val="none"/>
          </c:marker>
          <c:xVal>
            <c:numRef>
              <c:f>'DtInfo.csv (simple)'!$A$2:$A$200</c:f>
              <c:numCache>
                <c:formatCode>0.00E+00</c:formatCode>
                <c:ptCount val="199"/>
                <c:pt idx="0">
                  <c:v>1.0205790150099999E-2</c:v>
                </c:pt>
                <c:pt idx="1">
                  <c:v>1.517364440654E-2</c:v>
                </c:pt>
                <c:pt idx="2">
                  <c:v>2.0135044544570001E-2</c:v>
                </c:pt>
                <c:pt idx="3">
                  <c:v>2.5090818168850001E-2</c:v>
                </c:pt>
                <c:pt idx="4">
                  <c:v>3.003724342907E-2</c:v>
                </c:pt>
                <c:pt idx="5">
                  <c:v>3.5224358568230002E-2</c:v>
                </c:pt>
                <c:pt idx="6">
                  <c:v>4.01580705238E-2</c:v>
                </c:pt>
                <c:pt idx="7">
                  <c:v>4.5086487738309998E-2</c:v>
                </c:pt>
                <c:pt idx="8">
                  <c:v>5.0012643585699998E-2</c:v>
                </c:pt>
                <c:pt idx="9">
                  <c:v>5.5184740848329999E-2</c:v>
                </c:pt>
                <c:pt idx="10">
                  <c:v>6.0110987291690003E-2</c:v>
                </c:pt>
                <c:pt idx="11">
                  <c:v>6.503761072698E-2</c:v>
                </c:pt>
                <c:pt idx="12">
                  <c:v>7.0209540250359997E-2</c:v>
                </c:pt>
                <c:pt idx="13">
                  <c:v>7.5133985548300003E-2</c:v>
                </c:pt>
                <c:pt idx="14">
                  <c:v>8.005721636799E-2</c:v>
                </c:pt>
                <c:pt idx="15">
                  <c:v>8.5225000905019999E-2</c:v>
                </c:pt>
                <c:pt idx="16">
                  <c:v>9.0145426651409996E-2</c:v>
                </c:pt>
                <c:pt idx="17">
                  <c:v>9.5064221511209995E-2</c:v>
                </c:pt>
                <c:pt idx="18">
                  <c:v>0.10022685213309999</c:v>
                </c:pt>
                <c:pt idx="19">
                  <c:v>0.1051423109138</c:v>
                </c:pt>
                <c:pt idx="20">
                  <c:v>0.110057810874</c:v>
                </c:pt>
                <c:pt idx="21">
                  <c:v>0.1152196019143</c:v>
                </c:pt>
                <c:pt idx="22">
                  <c:v>0.1201364729204</c:v>
                </c:pt>
                <c:pt idx="23">
                  <c:v>0.12504656957240001</c:v>
                </c:pt>
                <c:pt idx="24">
                  <c:v>0.1301865758371</c:v>
                </c:pt>
                <c:pt idx="25">
                  <c:v>0.13507401356900001</c:v>
                </c:pt>
                <c:pt idx="26">
                  <c:v>0.14019987980449999</c:v>
                </c:pt>
                <c:pt idx="27">
                  <c:v>0.1450822888478</c:v>
                </c:pt>
                <c:pt idx="28">
                  <c:v>0.1502166066709</c:v>
                </c:pt>
                <c:pt idx="29">
                  <c:v>0.1551011107908</c:v>
                </c:pt>
                <c:pt idx="30">
                  <c:v>0.16022387131410001</c:v>
                </c:pt>
                <c:pt idx="31">
                  <c:v>0.16511116543099999</c:v>
                </c:pt>
                <c:pt idx="32">
                  <c:v>0.17000755659549999</c:v>
                </c:pt>
                <c:pt idx="33">
                  <c:v>0.175145122396</c:v>
                </c:pt>
                <c:pt idx="34">
                  <c:v>0.1800161995971</c:v>
                </c:pt>
                <c:pt idx="35">
                  <c:v>0.1850896745235</c:v>
                </c:pt>
                <c:pt idx="36">
                  <c:v>0.19017378356860001</c:v>
                </c:pt>
                <c:pt idx="37">
                  <c:v>0.19504771295000001</c:v>
                </c:pt>
                <c:pt idx="38">
                  <c:v>0.2001715150767</c:v>
                </c:pt>
                <c:pt idx="39">
                  <c:v>0.2050429384994</c:v>
                </c:pt>
                <c:pt idx="40">
                  <c:v>0.21013461421759999</c:v>
                </c:pt>
                <c:pt idx="41">
                  <c:v>0.21523194206599999</c:v>
                </c:pt>
                <c:pt idx="42">
                  <c:v>0.2201123543164</c:v>
                </c:pt>
                <c:pt idx="43">
                  <c:v>0.2250090525109</c:v>
                </c:pt>
                <c:pt idx="44">
                  <c:v>0.23015549251090001</c:v>
                </c:pt>
                <c:pt idx="45">
                  <c:v>0.23505379010560001</c:v>
                </c:pt>
                <c:pt idx="46">
                  <c:v>0.2401879834217</c:v>
                </c:pt>
                <c:pt idx="47">
                  <c:v>0.2450859434089</c:v>
                </c:pt>
                <c:pt idx="48">
                  <c:v>0.25023485600439999</c:v>
                </c:pt>
                <c:pt idx="49">
                  <c:v>0.2551242885151</c:v>
                </c:pt>
                <c:pt idx="50">
                  <c:v>0.26001524356450001</c:v>
                </c:pt>
                <c:pt idx="51">
                  <c:v>0.26516034349709999</c:v>
                </c:pt>
                <c:pt idx="52">
                  <c:v>0.27005592151079999</c:v>
                </c:pt>
                <c:pt idx="53">
                  <c:v>0.27517488995139999</c:v>
                </c:pt>
                <c:pt idx="54">
                  <c:v>0.28003877071450001</c:v>
                </c:pt>
                <c:pt idx="55">
                  <c:v>0.28514675603169998</c:v>
                </c:pt>
                <c:pt idx="56">
                  <c:v>0.29001059663669998</c:v>
                </c:pt>
                <c:pt idx="57">
                  <c:v>0.29512527591620002</c:v>
                </c:pt>
                <c:pt idx="58">
                  <c:v>0.30023868434040002</c:v>
                </c:pt>
                <c:pt idx="59">
                  <c:v>0.3050930602752</c:v>
                </c:pt>
                <c:pt idx="60">
                  <c:v>0.31019296784349998</c:v>
                </c:pt>
                <c:pt idx="61">
                  <c:v>0.31508360288550002</c:v>
                </c:pt>
                <c:pt idx="62">
                  <c:v>0.32022658262010001</c:v>
                </c:pt>
                <c:pt idx="63">
                  <c:v>0.32511809921899998</c:v>
                </c:pt>
                <c:pt idx="64">
                  <c:v>0.33000083552050002</c:v>
                </c:pt>
                <c:pt idx="65">
                  <c:v>0.33511584890270002</c:v>
                </c:pt>
                <c:pt idx="66">
                  <c:v>0.34022354072119998</c:v>
                </c:pt>
                <c:pt idx="67">
                  <c:v>0.34508588424260001</c:v>
                </c:pt>
                <c:pt idx="68">
                  <c:v>0.35012626100959998</c:v>
                </c:pt>
                <c:pt idx="69">
                  <c:v>0.35509693235669998</c:v>
                </c:pt>
                <c:pt idx="70">
                  <c:v>0.36009046712729997</c:v>
                </c:pt>
                <c:pt idx="71">
                  <c:v>0.365037262305</c:v>
                </c:pt>
                <c:pt idx="72">
                  <c:v>0.37000341416929999</c:v>
                </c:pt>
                <c:pt idx="73">
                  <c:v>0.37522727369929998</c:v>
                </c:pt>
                <c:pt idx="74">
                  <c:v>0.38005787525090001</c:v>
                </c:pt>
                <c:pt idx="75">
                  <c:v>0.38502512993440002</c:v>
                </c:pt>
                <c:pt idx="76">
                  <c:v>0.39003961905119999</c:v>
                </c:pt>
                <c:pt idx="77">
                  <c:v>0.39511760479059999</c:v>
                </c:pt>
                <c:pt idx="78">
                  <c:v>0.40022513707320001</c:v>
                </c:pt>
                <c:pt idx="79">
                  <c:v>0.40504359022850001</c:v>
                </c:pt>
                <c:pt idx="80">
                  <c:v>0.4100863464301</c:v>
                </c:pt>
                <c:pt idx="81">
                  <c:v>0.41516090826539997</c:v>
                </c:pt>
                <c:pt idx="82">
                  <c:v>0.4201964399209</c:v>
                </c:pt>
                <c:pt idx="83">
                  <c:v>0.42518951631579999</c:v>
                </c:pt>
                <c:pt idx="84">
                  <c:v>0.4302282796877</c:v>
                </c:pt>
                <c:pt idx="85">
                  <c:v>0.43502676189299999</c:v>
                </c:pt>
                <c:pt idx="86">
                  <c:v>0.44005642608270001</c:v>
                </c:pt>
                <c:pt idx="87">
                  <c:v>0.44510072450400001</c:v>
                </c:pt>
                <c:pt idx="88">
                  <c:v>0.45014710077870002</c:v>
                </c:pt>
                <c:pt idx="89">
                  <c:v>0.4551870002881</c:v>
                </c:pt>
                <c:pt idx="90">
                  <c:v>0.46000057097640001</c:v>
                </c:pt>
                <c:pt idx="91">
                  <c:v>0.46507181812159998</c:v>
                </c:pt>
                <c:pt idx="92">
                  <c:v>0.4701608458805</c:v>
                </c:pt>
                <c:pt idx="93">
                  <c:v>0.47520140461979998</c:v>
                </c:pt>
                <c:pt idx="94">
                  <c:v>0.48001270047290001</c:v>
                </c:pt>
                <c:pt idx="95">
                  <c:v>0.48511326173579999</c:v>
                </c:pt>
                <c:pt idx="96">
                  <c:v>0.4902167684314</c:v>
                </c:pt>
                <c:pt idx="97">
                  <c:v>0.49507651751679999</c:v>
                </c:pt>
                <c:pt idx="98">
                  <c:v>0.50019082257049996</c:v>
                </c:pt>
                <c:pt idx="99">
                  <c:v>0.50504885192329996</c:v>
                </c:pt>
                <c:pt idx="100">
                  <c:v>0.51014692665429995</c:v>
                </c:pt>
                <c:pt idx="101">
                  <c:v>0.5152319652374</c:v>
                </c:pt>
                <c:pt idx="102">
                  <c:v>0.52008051115120002</c:v>
                </c:pt>
                <c:pt idx="103">
                  <c:v>0.52519029324760003</c:v>
                </c:pt>
                <c:pt idx="104">
                  <c:v>0.5300716098528</c:v>
                </c:pt>
                <c:pt idx="105">
                  <c:v>0.53521293467719999</c:v>
                </c:pt>
                <c:pt idx="106">
                  <c:v>0.54011360310800005</c:v>
                </c:pt>
                <c:pt idx="107">
                  <c:v>0.54501639526849999</c:v>
                </c:pt>
                <c:pt idx="108">
                  <c:v>0.5501638085817</c:v>
                </c:pt>
                <c:pt idx="109">
                  <c:v>0.5550653584834</c:v>
                </c:pt>
                <c:pt idx="110">
                  <c:v>0.56020657422919995</c:v>
                </c:pt>
                <c:pt idx="111">
                  <c:v>0.56510254253479997</c:v>
                </c:pt>
                <c:pt idx="112">
                  <c:v>0.57000331170100005</c:v>
                </c:pt>
                <c:pt idx="113">
                  <c:v>0.57515342820719995</c:v>
                </c:pt>
                <c:pt idx="114">
                  <c:v>0.58005908080610002</c:v>
                </c:pt>
                <c:pt idx="115">
                  <c:v>0.58520867327189996</c:v>
                </c:pt>
                <c:pt idx="116">
                  <c:v>0.59010732982879999</c:v>
                </c:pt>
                <c:pt idx="117">
                  <c:v>0.59500417910369996</c:v>
                </c:pt>
                <c:pt idx="118">
                  <c:v>0.60014860722069996</c:v>
                </c:pt>
                <c:pt idx="119">
                  <c:v>0.60504482627650003</c:v>
                </c:pt>
                <c:pt idx="120">
                  <c:v>0.61019104088849996</c:v>
                </c:pt>
                <c:pt idx="121">
                  <c:v>0.6150977225541</c:v>
                </c:pt>
                <c:pt idx="122">
                  <c:v>0.62000393215170002</c:v>
                </c:pt>
                <c:pt idx="123">
                  <c:v>0.62515546495389995</c:v>
                </c:pt>
                <c:pt idx="124">
                  <c:v>0.63006153426150002</c:v>
                </c:pt>
                <c:pt idx="125">
                  <c:v>0.63521317953129997</c:v>
                </c:pt>
                <c:pt idx="126">
                  <c:v>0.6401183121181</c:v>
                </c:pt>
                <c:pt idx="127">
                  <c:v>0.6450237052351</c:v>
                </c:pt>
                <c:pt idx="128">
                  <c:v>0.65017441382639996</c:v>
                </c:pt>
                <c:pt idx="129">
                  <c:v>0.65507768306519998</c:v>
                </c:pt>
                <c:pt idx="130">
                  <c:v>0.66022706704900003</c:v>
                </c:pt>
                <c:pt idx="131">
                  <c:v>0.66513361249199998</c:v>
                </c:pt>
                <c:pt idx="132">
                  <c:v>0.67003770075080005</c:v>
                </c:pt>
                <c:pt idx="133">
                  <c:v>0.67518524714100003</c:v>
                </c:pt>
                <c:pt idx="134">
                  <c:v>0.68008962978319998</c:v>
                </c:pt>
                <c:pt idx="135">
                  <c:v>0.68524065861399996</c:v>
                </c:pt>
                <c:pt idx="136">
                  <c:v>0.69014515645959995</c:v>
                </c:pt>
                <c:pt idx="137">
                  <c:v>0.69505079185649998</c:v>
                </c:pt>
                <c:pt idx="138">
                  <c:v>0.70020818500019999</c:v>
                </c:pt>
                <c:pt idx="139">
                  <c:v>0.70511847266039995</c:v>
                </c:pt>
                <c:pt idx="140">
                  <c:v>0.71002866630479999</c:v>
                </c:pt>
                <c:pt idx="141">
                  <c:v>0.71518634833979999</c:v>
                </c:pt>
                <c:pt idx="142">
                  <c:v>0.72009737675630003</c:v>
                </c:pt>
                <c:pt idx="143">
                  <c:v>0.72500676476689996</c:v>
                </c:pt>
                <c:pt idx="144">
                  <c:v>0.73016301498509995</c:v>
                </c:pt>
                <c:pt idx="145">
                  <c:v>0.73507503527200002</c:v>
                </c:pt>
                <c:pt idx="146">
                  <c:v>0.74023091911259997</c:v>
                </c:pt>
                <c:pt idx="147">
                  <c:v>0.74514206876190003</c:v>
                </c:pt>
                <c:pt idx="148">
                  <c:v>0.75005621927739996</c:v>
                </c:pt>
                <c:pt idx="149">
                  <c:v>0.75521535037609999</c:v>
                </c:pt>
                <c:pt idx="150">
                  <c:v>0.7601270931288</c:v>
                </c:pt>
                <c:pt idx="151">
                  <c:v>0.7650380428536</c:v>
                </c:pt>
                <c:pt idx="152">
                  <c:v>0.77019833128850002</c:v>
                </c:pt>
                <c:pt idx="153">
                  <c:v>0.77511273696109995</c:v>
                </c:pt>
                <c:pt idx="154">
                  <c:v>0.78001806230860005</c:v>
                </c:pt>
                <c:pt idx="155">
                  <c:v>0.78505755271340005</c:v>
                </c:pt>
                <c:pt idx="156">
                  <c:v>0.79016129941119995</c:v>
                </c:pt>
                <c:pt idx="157">
                  <c:v>0.79513100554250005</c:v>
                </c:pt>
                <c:pt idx="158">
                  <c:v>0.80011238345580005</c:v>
                </c:pt>
                <c:pt idx="159">
                  <c:v>0.80514667561529996</c:v>
                </c:pt>
                <c:pt idx="160">
                  <c:v>0.81009037377449999</c:v>
                </c:pt>
                <c:pt idx="161">
                  <c:v>0.81507391538670004</c:v>
                </c:pt>
                <c:pt idx="162">
                  <c:v>0.82005998202779995</c:v>
                </c:pt>
                <c:pt idx="163">
                  <c:v>0.82500611358160003</c:v>
                </c:pt>
                <c:pt idx="164">
                  <c:v>0.83020231718579995</c:v>
                </c:pt>
                <c:pt idx="165">
                  <c:v>0.83514672479990004</c:v>
                </c:pt>
                <c:pt idx="166">
                  <c:v>0.84006864829810002</c:v>
                </c:pt>
                <c:pt idx="167">
                  <c:v>0.84504134080350002</c:v>
                </c:pt>
                <c:pt idx="168">
                  <c:v>0.8500749212698</c:v>
                </c:pt>
                <c:pt idx="169">
                  <c:v>0.85505648180149996</c:v>
                </c:pt>
                <c:pt idx="170">
                  <c:v>0.86008122115910002</c:v>
                </c:pt>
                <c:pt idx="171">
                  <c:v>0.86512751580879999</c:v>
                </c:pt>
                <c:pt idx="172">
                  <c:v>0.87016359303940005</c:v>
                </c:pt>
                <c:pt idx="173">
                  <c:v>0.87523381792279997</c:v>
                </c:pt>
                <c:pt idx="174">
                  <c:v>0.88008526650899999</c:v>
                </c:pt>
                <c:pt idx="175">
                  <c:v>0.88517980425270004</c:v>
                </c:pt>
                <c:pt idx="176">
                  <c:v>0.89004201751959999</c:v>
                </c:pt>
                <c:pt idx="177">
                  <c:v>0.89512845014370002</c:v>
                </c:pt>
                <c:pt idx="178">
                  <c:v>0.90020868560989997</c:v>
                </c:pt>
                <c:pt idx="179">
                  <c:v>0.90503009781550003</c:v>
                </c:pt>
                <c:pt idx="180">
                  <c:v>0.91009437336389998</c:v>
                </c:pt>
                <c:pt idx="181">
                  <c:v>0.91515054536730001</c:v>
                </c:pt>
                <c:pt idx="182">
                  <c:v>0.92022899354590004</c:v>
                </c:pt>
                <c:pt idx="183">
                  <c:v>0.92508420724149998</c:v>
                </c:pt>
                <c:pt idx="184">
                  <c:v>0.93018980988970001</c:v>
                </c:pt>
                <c:pt idx="185">
                  <c:v>0.93503300466520001</c:v>
                </c:pt>
                <c:pt idx="186">
                  <c:v>0.9401107577094</c:v>
                </c:pt>
                <c:pt idx="187">
                  <c:v>0.94518559969630001</c:v>
                </c:pt>
                <c:pt idx="188">
                  <c:v>0.95002753605680001</c:v>
                </c:pt>
                <c:pt idx="189">
                  <c:v>0.95510814750670003</c:v>
                </c:pt>
                <c:pt idx="190">
                  <c:v>0.96017589838920003</c:v>
                </c:pt>
                <c:pt idx="191">
                  <c:v>0.96506060382390002</c:v>
                </c:pt>
                <c:pt idx="192">
                  <c:v>0.97004683153390003</c:v>
                </c:pt>
                <c:pt idx="193">
                  <c:v>0.97519739745339995</c:v>
                </c:pt>
                <c:pt idx="194">
                  <c:v>0.98021715305279999</c:v>
                </c:pt>
                <c:pt idx="195">
                  <c:v>0.98500044363479999</c:v>
                </c:pt>
                <c:pt idx="196">
                  <c:v>0.99017504611840002</c:v>
                </c:pt>
                <c:pt idx="197">
                  <c:v>0.99518975358820005</c:v>
                </c:pt>
              </c:numCache>
            </c:numRef>
          </c:xVal>
          <c:yVal>
            <c:numRef>
              <c:f>'DtInfo.csv (simple)'!$H$2:$H$200</c:f>
              <c:numCache>
                <c:formatCode>0.00E+00</c:formatCode>
                <c:ptCount val="199"/>
                <c:pt idx="0">
                  <c:v>7.719158276254E-3</c:v>
                </c:pt>
                <c:pt idx="1">
                  <c:v>7.2053796162419997E-3</c:v>
                </c:pt>
                <c:pt idx="2">
                  <c:v>7.8937989924349992E-3</c:v>
                </c:pt>
                <c:pt idx="3">
                  <c:v>8.4074076972149997E-3</c:v>
                </c:pt>
                <c:pt idx="4">
                  <c:v>8.7436557045129995E-3</c:v>
                </c:pt>
                <c:pt idx="5">
                  <c:v>8.4067246229959994E-3</c:v>
                </c:pt>
                <c:pt idx="6">
                  <c:v>9.0872950847900001E-3</c:v>
                </c:pt>
                <c:pt idx="7">
                  <c:v>1.0036596895350001E-2</c:v>
                </c:pt>
                <c:pt idx="8">
                  <c:v>9.4249207285140007E-3</c:v>
                </c:pt>
                <c:pt idx="9">
                  <c:v>1.0167766335290001E-2</c:v>
                </c:pt>
                <c:pt idx="10">
                  <c:v>9.9243819198499995E-3</c:v>
                </c:pt>
                <c:pt idx="11">
                  <c:v>9.8255626622039995E-3</c:v>
                </c:pt>
                <c:pt idx="12">
                  <c:v>9.9020429113599994E-3</c:v>
                </c:pt>
                <c:pt idx="13">
                  <c:v>1.011282852394E-2</c:v>
                </c:pt>
                <c:pt idx="14">
                  <c:v>1.0901564338059999E-2</c:v>
                </c:pt>
                <c:pt idx="15">
                  <c:v>1.068642581962E-2</c:v>
                </c:pt>
                <c:pt idx="16">
                  <c:v>1.1170727002150001E-2</c:v>
                </c:pt>
                <c:pt idx="17">
                  <c:v>1.0590308816349999E-2</c:v>
                </c:pt>
                <c:pt idx="18">
                  <c:v>1.0008423999529999E-2</c:v>
                </c:pt>
                <c:pt idx="19">
                  <c:v>8.6237848940569992E-3</c:v>
                </c:pt>
                <c:pt idx="20">
                  <c:v>7.9368282717120001E-3</c:v>
                </c:pt>
                <c:pt idx="21">
                  <c:v>7.6515513718010001E-3</c:v>
                </c:pt>
                <c:pt idx="22">
                  <c:v>7.7013546251410003E-3</c:v>
                </c:pt>
                <c:pt idx="23">
                  <c:v>8.3819222029059993E-3</c:v>
                </c:pt>
                <c:pt idx="24">
                  <c:v>8.1948253469180006E-3</c:v>
                </c:pt>
                <c:pt idx="25">
                  <c:v>6.913175334279E-3</c:v>
                </c:pt>
                <c:pt idx="26">
                  <c:v>6.4447261281999997E-3</c:v>
                </c:pt>
                <c:pt idx="27">
                  <c:v>6.8739952442639996E-3</c:v>
                </c:pt>
                <c:pt idx="28">
                  <c:v>7.5558356660789996E-3</c:v>
                </c:pt>
                <c:pt idx="29">
                  <c:v>7.7133704139910001E-3</c:v>
                </c:pt>
                <c:pt idx="30">
                  <c:v>7.1711775834329998E-3</c:v>
                </c:pt>
                <c:pt idx="31">
                  <c:v>5.7041232159069999E-3</c:v>
                </c:pt>
                <c:pt idx="32">
                  <c:v>5.4979174413889997E-3</c:v>
                </c:pt>
                <c:pt idx="33">
                  <c:v>5.1170657612900003E-3</c:v>
                </c:pt>
                <c:pt idx="34">
                  <c:v>6.0443097743520004E-3</c:v>
                </c:pt>
                <c:pt idx="35">
                  <c:v>7.4157213206700002E-3</c:v>
                </c:pt>
                <c:pt idx="36">
                  <c:v>7.0753185248530002E-3</c:v>
                </c:pt>
                <c:pt idx="37">
                  <c:v>5.1266804475029997E-3</c:v>
                </c:pt>
                <c:pt idx="38">
                  <c:v>7.3324383662049996E-3</c:v>
                </c:pt>
                <c:pt idx="39">
                  <c:v>7.2075818158759998E-3</c:v>
                </c:pt>
                <c:pt idx="40">
                  <c:v>6.5393750355840002E-3</c:v>
                </c:pt>
                <c:pt idx="41">
                  <c:v>6.4003082837200001E-3</c:v>
                </c:pt>
                <c:pt idx="42">
                  <c:v>6.1181550816199999E-3</c:v>
                </c:pt>
                <c:pt idx="43">
                  <c:v>5.4898747445039997E-3</c:v>
                </c:pt>
                <c:pt idx="44">
                  <c:v>6.3732982741420002E-3</c:v>
                </c:pt>
                <c:pt idx="45">
                  <c:v>6.5939162659790001E-3</c:v>
                </c:pt>
                <c:pt idx="46">
                  <c:v>7.062446497507E-3</c:v>
                </c:pt>
                <c:pt idx="47">
                  <c:v>6.5149961104750001E-3</c:v>
                </c:pt>
                <c:pt idx="48">
                  <c:v>6.7580732902459998E-3</c:v>
                </c:pt>
                <c:pt idx="49">
                  <c:v>6.0003161597459997E-3</c:v>
                </c:pt>
                <c:pt idx="50">
                  <c:v>4.8844812652799998E-3</c:v>
                </c:pt>
                <c:pt idx="51">
                  <c:v>4.6922194356519998E-3</c:v>
                </c:pt>
                <c:pt idx="52">
                  <c:v>5.4138419076939998E-3</c:v>
                </c:pt>
                <c:pt idx="53">
                  <c:v>4.8323098137060001E-3</c:v>
                </c:pt>
                <c:pt idx="54">
                  <c:v>4.8575720400940003E-3</c:v>
                </c:pt>
                <c:pt idx="55">
                  <c:v>5.6030936963120002E-3</c:v>
                </c:pt>
                <c:pt idx="56">
                  <c:v>6.2621447206259997E-3</c:v>
                </c:pt>
                <c:pt idx="57">
                  <c:v>5.6831972769519996E-3</c:v>
                </c:pt>
                <c:pt idx="58">
                  <c:v>4.7664202177050002E-3</c:v>
                </c:pt>
                <c:pt idx="59">
                  <c:v>5.5082599264810002E-3</c:v>
                </c:pt>
                <c:pt idx="60">
                  <c:v>5.154821309872E-3</c:v>
                </c:pt>
                <c:pt idx="61">
                  <c:v>5.4943579888880002E-3</c:v>
                </c:pt>
                <c:pt idx="62">
                  <c:v>5.9677885867760001E-3</c:v>
                </c:pt>
                <c:pt idx="63">
                  <c:v>5.7798214971049996E-3</c:v>
                </c:pt>
                <c:pt idx="64">
                  <c:v>6.3550951038230004E-3</c:v>
                </c:pt>
                <c:pt idx="65">
                  <c:v>5.9452045702209997E-3</c:v>
                </c:pt>
                <c:pt idx="66">
                  <c:v>6.6058801472270003E-3</c:v>
                </c:pt>
                <c:pt idx="67">
                  <c:v>4.9969706994789998E-3</c:v>
                </c:pt>
                <c:pt idx="68">
                  <c:v>3.097020762187E-3</c:v>
                </c:pt>
                <c:pt idx="69">
                  <c:v>3.3046288030129998E-3</c:v>
                </c:pt>
                <c:pt idx="70">
                  <c:v>3.1527434886300001E-3</c:v>
                </c:pt>
                <c:pt idx="71">
                  <c:v>3.3093580261949998E-3</c:v>
                </c:pt>
                <c:pt idx="72">
                  <c:v>2.7430011967630001E-3</c:v>
                </c:pt>
                <c:pt idx="73">
                  <c:v>2.9036628734939998E-3</c:v>
                </c:pt>
                <c:pt idx="74">
                  <c:v>3.0490624467100001E-3</c:v>
                </c:pt>
                <c:pt idx="75">
                  <c:v>2.979325641615E-3</c:v>
                </c:pt>
                <c:pt idx="76">
                  <c:v>3.0492974852110001E-3</c:v>
                </c:pt>
                <c:pt idx="77">
                  <c:v>3.5734569006660001E-3</c:v>
                </c:pt>
                <c:pt idx="78">
                  <c:v>3.6092905538450001E-3</c:v>
                </c:pt>
                <c:pt idx="79">
                  <c:v>4.038326676523E-3</c:v>
                </c:pt>
                <c:pt idx="80">
                  <c:v>4.1669991168120004E-3</c:v>
                </c:pt>
                <c:pt idx="81">
                  <c:v>4.3615671647000004E-3</c:v>
                </c:pt>
                <c:pt idx="82">
                  <c:v>4.3966853205170001E-3</c:v>
                </c:pt>
                <c:pt idx="83">
                  <c:v>4.5508747621760002E-3</c:v>
                </c:pt>
                <c:pt idx="84">
                  <c:v>4.6713479583650004E-3</c:v>
                </c:pt>
                <c:pt idx="85">
                  <c:v>4.8783523011869997E-3</c:v>
                </c:pt>
                <c:pt idx="86">
                  <c:v>4.9298405327119999E-3</c:v>
                </c:pt>
                <c:pt idx="87">
                  <c:v>4.6945453455149999E-3</c:v>
                </c:pt>
                <c:pt idx="88">
                  <c:v>5.0063038862450003E-3</c:v>
                </c:pt>
                <c:pt idx="89">
                  <c:v>4.8499641453730001E-3</c:v>
                </c:pt>
                <c:pt idx="90">
                  <c:v>3.6729281134289999E-3</c:v>
                </c:pt>
                <c:pt idx="91">
                  <c:v>3.6967735596689999E-3</c:v>
                </c:pt>
                <c:pt idx="92">
                  <c:v>3.9671435545119999E-3</c:v>
                </c:pt>
                <c:pt idx="93">
                  <c:v>4.2908568223980004E-3</c:v>
                </c:pt>
                <c:pt idx="94">
                  <c:v>5.0023772647140004E-3</c:v>
                </c:pt>
                <c:pt idx="95">
                  <c:v>5.1248056703339998E-3</c:v>
                </c:pt>
                <c:pt idx="96">
                  <c:v>5.3172316111400001E-3</c:v>
                </c:pt>
                <c:pt idx="97">
                  <c:v>4.5674398426499997E-3</c:v>
                </c:pt>
                <c:pt idx="98">
                  <c:v>5.6971912429390004E-3</c:v>
                </c:pt>
                <c:pt idx="99">
                  <c:v>6.2158036435220002E-3</c:v>
                </c:pt>
                <c:pt idx="100">
                  <c:v>6.0487713111379996E-3</c:v>
                </c:pt>
                <c:pt idx="101">
                  <c:v>6.8400717562170001E-3</c:v>
                </c:pt>
                <c:pt idx="102">
                  <c:v>6.6656389691590002E-3</c:v>
                </c:pt>
                <c:pt idx="103">
                  <c:v>6.6479134873820003E-3</c:v>
                </c:pt>
                <c:pt idx="104">
                  <c:v>8.4941920988850002E-3</c:v>
                </c:pt>
                <c:pt idx="105">
                  <c:v>8.5936859779220005E-3</c:v>
                </c:pt>
                <c:pt idx="106">
                  <c:v>8.766390173632E-3</c:v>
                </c:pt>
                <c:pt idx="107">
                  <c:v>8.8545675073900005E-3</c:v>
                </c:pt>
                <c:pt idx="108">
                  <c:v>7.4338409916129998E-3</c:v>
                </c:pt>
                <c:pt idx="109">
                  <c:v>9.0486372576500003E-3</c:v>
                </c:pt>
                <c:pt idx="110">
                  <c:v>9.2626144302479993E-3</c:v>
                </c:pt>
                <c:pt idx="111">
                  <c:v>1.0336098202929999E-2</c:v>
                </c:pt>
                <c:pt idx="112">
                  <c:v>8.4787204908239999E-3</c:v>
                </c:pt>
                <c:pt idx="113">
                  <c:v>6.0194307133379999E-3</c:v>
                </c:pt>
                <c:pt idx="114">
                  <c:v>6.9310300611470001E-3</c:v>
                </c:pt>
                <c:pt idx="115">
                  <c:v>7.4177506910390002E-3</c:v>
                </c:pt>
                <c:pt idx="116">
                  <c:v>6.7504579936230004E-3</c:v>
                </c:pt>
                <c:pt idx="117">
                  <c:v>7.3782700294209996E-3</c:v>
                </c:pt>
                <c:pt idx="118">
                  <c:v>5.741867479552E-3</c:v>
                </c:pt>
                <c:pt idx="119">
                  <c:v>7.2892811639169997E-3</c:v>
                </c:pt>
                <c:pt idx="120">
                  <c:v>7.3416339180400001E-3</c:v>
                </c:pt>
                <c:pt idx="121">
                  <c:v>7.0759250901580003E-3</c:v>
                </c:pt>
                <c:pt idx="122">
                  <c:v>8.4001527762620001E-3</c:v>
                </c:pt>
                <c:pt idx="123">
                  <c:v>7.8456457026839996E-3</c:v>
                </c:pt>
                <c:pt idx="124">
                  <c:v>6.1697079141730003E-3</c:v>
                </c:pt>
                <c:pt idx="125">
                  <c:v>8.6942036745710008E-3</c:v>
                </c:pt>
                <c:pt idx="126">
                  <c:v>8.2240055540900008E-3</c:v>
                </c:pt>
                <c:pt idx="127">
                  <c:v>9.0469993809110007E-3</c:v>
                </c:pt>
                <c:pt idx="128">
                  <c:v>6.2120539228560003E-3</c:v>
                </c:pt>
                <c:pt idx="129">
                  <c:v>9.1709924032399998E-3</c:v>
                </c:pt>
                <c:pt idx="130">
                  <c:v>9.5387307698500002E-3</c:v>
                </c:pt>
                <c:pt idx="131">
                  <c:v>1.071606814395E-2</c:v>
                </c:pt>
                <c:pt idx="132">
                  <c:v>1.051516002526E-2</c:v>
                </c:pt>
                <c:pt idx="133">
                  <c:v>6.9089427532949997E-3</c:v>
                </c:pt>
                <c:pt idx="134">
                  <c:v>6.9110025078309998E-3</c:v>
                </c:pt>
                <c:pt idx="135">
                  <c:v>9.1267731056159998E-3</c:v>
                </c:pt>
                <c:pt idx="136">
                  <c:v>6.8919677876320001E-3</c:v>
                </c:pt>
                <c:pt idx="137">
                  <c:v>5.7313718171900004E-3</c:v>
                </c:pt>
                <c:pt idx="138">
                  <c:v>7.9964707956050006E-3</c:v>
                </c:pt>
                <c:pt idx="139">
                  <c:v>8.1916622182370002E-3</c:v>
                </c:pt>
                <c:pt idx="140">
                  <c:v>7.1355220157380004E-3</c:v>
                </c:pt>
                <c:pt idx="141">
                  <c:v>7.3726866014979997E-3</c:v>
                </c:pt>
                <c:pt idx="142">
                  <c:v>7.1534636932509997E-3</c:v>
                </c:pt>
                <c:pt idx="143">
                  <c:v>7.1031165153770002E-3</c:v>
                </c:pt>
                <c:pt idx="144">
                  <c:v>6.5439755564630003E-3</c:v>
                </c:pt>
                <c:pt idx="145">
                  <c:v>7.6175415119589997E-3</c:v>
                </c:pt>
                <c:pt idx="146">
                  <c:v>9.6873432675020008E-3</c:v>
                </c:pt>
                <c:pt idx="147">
                  <c:v>8.1057371395670003E-3</c:v>
                </c:pt>
                <c:pt idx="148">
                  <c:v>7.1631497353260003E-3</c:v>
                </c:pt>
                <c:pt idx="149">
                  <c:v>9.3485567423040004E-3</c:v>
                </c:pt>
                <c:pt idx="150">
                  <c:v>9.2117494329150007E-3</c:v>
                </c:pt>
                <c:pt idx="151">
                  <c:v>7.7288804689670003E-3</c:v>
                </c:pt>
                <c:pt idx="152">
                  <c:v>9.5625358010819998E-3</c:v>
                </c:pt>
                <c:pt idx="153">
                  <c:v>9.1276026532959992E-3</c:v>
                </c:pt>
                <c:pt idx="154">
                  <c:v>5.6046912001520002E-3</c:v>
                </c:pt>
                <c:pt idx="155">
                  <c:v>3.4942927621240002E-3</c:v>
                </c:pt>
                <c:pt idx="156">
                  <c:v>2.4384430086820002E-3</c:v>
                </c:pt>
                <c:pt idx="157">
                  <c:v>3.1045264522280001E-3</c:v>
                </c:pt>
                <c:pt idx="158">
                  <c:v>2.819731192792E-3</c:v>
                </c:pt>
                <c:pt idx="159">
                  <c:v>3.2303140748320002E-3</c:v>
                </c:pt>
                <c:pt idx="160">
                  <c:v>2.7399819294749998E-3</c:v>
                </c:pt>
                <c:pt idx="161">
                  <c:v>3.2066754110450001E-3</c:v>
                </c:pt>
                <c:pt idx="162">
                  <c:v>3.312432530443E-3</c:v>
                </c:pt>
                <c:pt idx="163">
                  <c:v>3.2027703690929998E-3</c:v>
                </c:pt>
                <c:pt idx="164">
                  <c:v>2.8895814413669998E-3</c:v>
                </c:pt>
                <c:pt idx="165">
                  <c:v>3.471106452697E-3</c:v>
                </c:pt>
                <c:pt idx="166">
                  <c:v>2.7967384622840001E-3</c:v>
                </c:pt>
                <c:pt idx="167">
                  <c:v>3.4709910818260001E-3</c:v>
                </c:pt>
                <c:pt idx="168">
                  <c:v>3.7394598651629999E-3</c:v>
                </c:pt>
                <c:pt idx="169">
                  <c:v>4.5127515405939999E-3</c:v>
                </c:pt>
                <c:pt idx="170">
                  <c:v>4.3141618153529999E-3</c:v>
                </c:pt>
                <c:pt idx="171">
                  <c:v>4.0601519638850002E-3</c:v>
                </c:pt>
                <c:pt idx="172">
                  <c:v>4.5377755320279997E-3</c:v>
                </c:pt>
                <c:pt idx="173">
                  <c:v>4.4404295706789998E-3</c:v>
                </c:pt>
                <c:pt idx="174">
                  <c:v>4.2670523650380002E-3</c:v>
                </c:pt>
                <c:pt idx="175">
                  <c:v>4.4811122988839998E-3</c:v>
                </c:pt>
                <c:pt idx="176">
                  <c:v>5.0866867756030002E-3</c:v>
                </c:pt>
                <c:pt idx="177">
                  <c:v>5.0487613345620002E-3</c:v>
                </c:pt>
                <c:pt idx="178">
                  <c:v>5.1542787161549999E-3</c:v>
                </c:pt>
                <c:pt idx="179">
                  <c:v>5.8002454062190002E-3</c:v>
                </c:pt>
                <c:pt idx="180">
                  <c:v>5.6713171924300003E-3</c:v>
                </c:pt>
                <c:pt idx="181">
                  <c:v>5.9458186608449997E-3</c:v>
                </c:pt>
                <c:pt idx="182">
                  <c:v>6.5236311561569999E-3</c:v>
                </c:pt>
                <c:pt idx="183">
                  <c:v>6.7129990401990003E-3</c:v>
                </c:pt>
                <c:pt idx="184">
                  <c:v>6.6080133079829996E-3</c:v>
                </c:pt>
                <c:pt idx="185">
                  <c:v>6.8041265180230001E-3</c:v>
                </c:pt>
                <c:pt idx="186">
                  <c:v>7.6038083046729996E-3</c:v>
                </c:pt>
                <c:pt idx="187">
                  <c:v>6.8925861645269997E-3</c:v>
                </c:pt>
                <c:pt idx="188">
                  <c:v>7.7452637441420003E-3</c:v>
                </c:pt>
                <c:pt idx="189">
                  <c:v>7.412795428793E-3</c:v>
                </c:pt>
                <c:pt idx="190">
                  <c:v>4.4839581306040004E-3</c:v>
                </c:pt>
                <c:pt idx="191">
                  <c:v>3.1949705286779999E-3</c:v>
                </c:pt>
                <c:pt idx="192">
                  <c:v>4.0049699978520004E-3</c:v>
                </c:pt>
                <c:pt idx="193">
                  <c:v>3.9060859769639998E-3</c:v>
                </c:pt>
                <c:pt idx="194">
                  <c:v>4.2813989084749997E-3</c:v>
                </c:pt>
                <c:pt idx="195">
                  <c:v>4.1883928210869996E-3</c:v>
                </c:pt>
                <c:pt idx="196">
                  <c:v>4.2400825254500004E-3</c:v>
                </c:pt>
                <c:pt idx="197">
                  <c:v>5.340901331887E-3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810368"/>
        <c:axId val="128812544"/>
      </c:scatterChart>
      <c:valAx>
        <c:axId val="12881036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Physical time (s)</a:t>
                </a:r>
              </a:p>
            </c:rich>
          </c:tx>
          <c:overlay val="0"/>
        </c:title>
        <c:numFmt formatCode="#,##0.00" sourceLinked="0"/>
        <c:majorTickMark val="none"/>
        <c:minorTickMark val="none"/>
        <c:tickLblPos val="nextTo"/>
        <c:crossAx val="128812544"/>
        <c:crosses val="autoZero"/>
        <c:crossBetween val="midCat"/>
      </c:valAx>
      <c:valAx>
        <c:axId val="128812544"/>
        <c:scaling>
          <c:orientation val="minMax"/>
        </c:scaling>
        <c:delete val="0"/>
        <c:axPos val="l"/>
        <c:numFmt formatCode="0.00E+00" sourceLinked="1"/>
        <c:majorTickMark val="none"/>
        <c:minorTickMark val="none"/>
        <c:tickLblPos val="nextTo"/>
        <c:crossAx val="12881036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79575097112860893"/>
          <c:y val="4.3909103467329742E-2"/>
          <c:w val="0.15479483464566929"/>
          <c:h val="0.1306973338858958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63105511811023"/>
          <c:y val="3.1566754155730535E-2"/>
          <c:w val="0.85573257742782149"/>
          <c:h val="0.8545437215084956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'DtInfo.csv (simple)'!$I$1</c:f>
              <c:strCache>
                <c:ptCount val="1"/>
                <c:pt idx="0">
                  <c:v>Dt2_mean</c:v>
                </c:pt>
              </c:strCache>
            </c:strRef>
          </c:tx>
          <c:marker>
            <c:symbol val="none"/>
          </c:marker>
          <c:xVal>
            <c:numRef>
              <c:f>'DtInfo.csv (simple)'!$A$2:$A$200</c:f>
              <c:numCache>
                <c:formatCode>0.00E+00</c:formatCode>
                <c:ptCount val="199"/>
                <c:pt idx="0">
                  <c:v>1.0205790150099999E-2</c:v>
                </c:pt>
                <c:pt idx="1">
                  <c:v>1.517364440654E-2</c:v>
                </c:pt>
                <c:pt idx="2">
                  <c:v>2.0135044544570001E-2</c:v>
                </c:pt>
                <c:pt idx="3">
                  <c:v>2.5090818168850001E-2</c:v>
                </c:pt>
                <c:pt idx="4">
                  <c:v>3.003724342907E-2</c:v>
                </c:pt>
                <c:pt idx="5">
                  <c:v>3.5224358568230002E-2</c:v>
                </c:pt>
                <c:pt idx="6">
                  <c:v>4.01580705238E-2</c:v>
                </c:pt>
                <c:pt idx="7">
                  <c:v>4.5086487738309998E-2</c:v>
                </c:pt>
                <c:pt idx="8">
                  <c:v>5.0012643585699998E-2</c:v>
                </c:pt>
                <c:pt idx="9">
                  <c:v>5.5184740848329999E-2</c:v>
                </c:pt>
                <c:pt idx="10">
                  <c:v>6.0110987291690003E-2</c:v>
                </c:pt>
                <c:pt idx="11">
                  <c:v>6.503761072698E-2</c:v>
                </c:pt>
                <c:pt idx="12">
                  <c:v>7.0209540250359997E-2</c:v>
                </c:pt>
                <c:pt idx="13">
                  <c:v>7.5133985548300003E-2</c:v>
                </c:pt>
                <c:pt idx="14">
                  <c:v>8.005721636799E-2</c:v>
                </c:pt>
                <c:pt idx="15">
                  <c:v>8.5225000905019999E-2</c:v>
                </c:pt>
                <c:pt idx="16">
                  <c:v>9.0145426651409996E-2</c:v>
                </c:pt>
                <c:pt idx="17">
                  <c:v>9.5064221511209995E-2</c:v>
                </c:pt>
                <c:pt idx="18">
                  <c:v>0.10022685213309999</c:v>
                </c:pt>
                <c:pt idx="19">
                  <c:v>0.1051423109138</c:v>
                </c:pt>
                <c:pt idx="20">
                  <c:v>0.110057810874</c:v>
                </c:pt>
                <c:pt idx="21">
                  <c:v>0.1152196019143</c:v>
                </c:pt>
                <c:pt idx="22">
                  <c:v>0.1201364729204</c:v>
                </c:pt>
                <c:pt idx="23">
                  <c:v>0.12504656957240001</c:v>
                </c:pt>
                <c:pt idx="24">
                  <c:v>0.1301865758371</c:v>
                </c:pt>
                <c:pt idx="25">
                  <c:v>0.13507401356900001</c:v>
                </c:pt>
                <c:pt idx="26">
                  <c:v>0.14019987980449999</c:v>
                </c:pt>
                <c:pt idx="27">
                  <c:v>0.1450822888478</c:v>
                </c:pt>
                <c:pt idx="28">
                  <c:v>0.1502166066709</c:v>
                </c:pt>
                <c:pt idx="29">
                  <c:v>0.1551011107908</c:v>
                </c:pt>
                <c:pt idx="30">
                  <c:v>0.16022387131410001</c:v>
                </c:pt>
                <c:pt idx="31">
                  <c:v>0.16511116543099999</c:v>
                </c:pt>
                <c:pt idx="32">
                  <c:v>0.17000755659549999</c:v>
                </c:pt>
                <c:pt idx="33">
                  <c:v>0.175145122396</c:v>
                </c:pt>
                <c:pt idx="34">
                  <c:v>0.1800161995971</c:v>
                </c:pt>
                <c:pt idx="35">
                  <c:v>0.1850896745235</c:v>
                </c:pt>
                <c:pt idx="36">
                  <c:v>0.19017378356860001</c:v>
                </c:pt>
                <c:pt idx="37">
                  <c:v>0.19504771295000001</c:v>
                </c:pt>
                <c:pt idx="38">
                  <c:v>0.2001715150767</c:v>
                </c:pt>
                <c:pt idx="39">
                  <c:v>0.2050429384994</c:v>
                </c:pt>
                <c:pt idx="40">
                  <c:v>0.21013461421759999</c:v>
                </c:pt>
                <c:pt idx="41">
                  <c:v>0.21523194206599999</c:v>
                </c:pt>
                <c:pt idx="42">
                  <c:v>0.2201123543164</c:v>
                </c:pt>
                <c:pt idx="43">
                  <c:v>0.2250090525109</c:v>
                </c:pt>
                <c:pt idx="44">
                  <c:v>0.23015549251090001</c:v>
                </c:pt>
                <c:pt idx="45">
                  <c:v>0.23505379010560001</c:v>
                </c:pt>
                <c:pt idx="46">
                  <c:v>0.2401879834217</c:v>
                </c:pt>
                <c:pt idx="47">
                  <c:v>0.2450859434089</c:v>
                </c:pt>
                <c:pt idx="48">
                  <c:v>0.25023485600439999</c:v>
                </c:pt>
                <c:pt idx="49">
                  <c:v>0.2551242885151</c:v>
                </c:pt>
                <c:pt idx="50">
                  <c:v>0.26001524356450001</c:v>
                </c:pt>
                <c:pt idx="51">
                  <c:v>0.26516034349709999</c:v>
                </c:pt>
                <c:pt idx="52">
                  <c:v>0.27005592151079999</c:v>
                </c:pt>
                <c:pt idx="53">
                  <c:v>0.27517488995139999</c:v>
                </c:pt>
                <c:pt idx="54">
                  <c:v>0.28003877071450001</c:v>
                </c:pt>
                <c:pt idx="55">
                  <c:v>0.28514675603169998</c:v>
                </c:pt>
                <c:pt idx="56">
                  <c:v>0.29001059663669998</c:v>
                </c:pt>
                <c:pt idx="57">
                  <c:v>0.29512527591620002</c:v>
                </c:pt>
                <c:pt idx="58">
                  <c:v>0.30023868434040002</c:v>
                </c:pt>
                <c:pt idx="59">
                  <c:v>0.3050930602752</c:v>
                </c:pt>
                <c:pt idx="60">
                  <c:v>0.31019296784349998</c:v>
                </c:pt>
                <c:pt idx="61">
                  <c:v>0.31508360288550002</c:v>
                </c:pt>
                <c:pt idx="62">
                  <c:v>0.32022658262010001</c:v>
                </c:pt>
                <c:pt idx="63">
                  <c:v>0.32511809921899998</c:v>
                </c:pt>
                <c:pt idx="64">
                  <c:v>0.33000083552050002</c:v>
                </c:pt>
                <c:pt idx="65">
                  <c:v>0.33511584890270002</c:v>
                </c:pt>
                <c:pt idx="66">
                  <c:v>0.34022354072119998</c:v>
                </c:pt>
                <c:pt idx="67">
                  <c:v>0.34508588424260001</c:v>
                </c:pt>
                <c:pt idx="68">
                  <c:v>0.35012626100959998</c:v>
                </c:pt>
                <c:pt idx="69">
                  <c:v>0.35509693235669998</c:v>
                </c:pt>
                <c:pt idx="70">
                  <c:v>0.36009046712729997</c:v>
                </c:pt>
                <c:pt idx="71">
                  <c:v>0.365037262305</c:v>
                </c:pt>
                <c:pt idx="72">
                  <c:v>0.37000341416929999</c:v>
                </c:pt>
                <c:pt idx="73">
                  <c:v>0.37522727369929998</c:v>
                </c:pt>
                <c:pt idx="74">
                  <c:v>0.38005787525090001</c:v>
                </c:pt>
                <c:pt idx="75">
                  <c:v>0.38502512993440002</c:v>
                </c:pt>
                <c:pt idx="76">
                  <c:v>0.39003961905119999</c:v>
                </c:pt>
                <c:pt idx="77">
                  <c:v>0.39511760479059999</c:v>
                </c:pt>
                <c:pt idx="78">
                  <c:v>0.40022513707320001</c:v>
                </c:pt>
                <c:pt idx="79">
                  <c:v>0.40504359022850001</c:v>
                </c:pt>
                <c:pt idx="80">
                  <c:v>0.4100863464301</c:v>
                </c:pt>
                <c:pt idx="81">
                  <c:v>0.41516090826539997</c:v>
                </c:pt>
                <c:pt idx="82">
                  <c:v>0.4201964399209</c:v>
                </c:pt>
                <c:pt idx="83">
                  <c:v>0.42518951631579999</c:v>
                </c:pt>
                <c:pt idx="84">
                  <c:v>0.4302282796877</c:v>
                </c:pt>
                <c:pt idx="85">
                  <c:v>0.43502676189299999</c:v>
                </c:pt>
                <c:pt idx="86">
                  <c:v>0.44005642608270001</c:v>
                </c:pt>
                <c:pt idx="87">
                  <c:v>0.44510072450400001</c:v>
                </c:pt>
                <c:pt idx="88">
                  <c:v>0.45014710077870002</c:v>
                </c:pt>
                <c:pt idx="89">
                  <c:v>0.4551870002881</c:v>
                </c:pt>
                <c:pt idx="90">
                  <c:v>0.46000057097640001</c:v>
                </c:pt>
                <c:pt idx="91">
                  <c:v>0.46507181812159998</c:v>
                </c:pt>
                <c:pt idx="92">
                  <c:v>0.4701608458805</c:v>
                </c:pt>
                <c:pt idx="93">
                  <c:v>0.47520140461979998</c:v>
                </c:pt>
                <c:pt idx="94">
                  <c:v>0.48001270047290001</c:v>
                </c:pt>
                <c:pt idx="95">
                  <c:v>0.48511326173579999</c:v>
                </c:pt>
                <c:pt idx="96">
                  <c:v>0.4902167684314</c:v>
                </c:pt>
                <c:pt idx="97">
                  <c:v>0.49507651751679999</c:v>
                </c:pt>
                <c:pt idx="98">
                  <c:v>0.50019082257049996</c:v>
                </c:pt>
                <c:pt idx="99">
                  <c:v>0.50504885192329996</c:v>
                </c:pt>
                <c:pt idx="100">
                  <c:v>0.51014692665429995</c:v>
                </c:pt>
                <c:pt idx="101">
                  <c:v>0.5152319652374</c:v>
                </c:pt>
                <c:pt idx="102">
                  <c:v>0.52008051115120002</c:v>
                </c:pt>
                <c:pt idx="103">
                  <c:v>0.52519029324760003</c:v>
                </c:pt>
                <c:pt idx="104">
                  <c:v>0.5300716098528</c:v>
                </c:pt>
                <c:pt idx="105">
                  <c:v>0.53521293467719999</c:v>
                </c:pt>
                <c:pt idx="106">
                  <c:v>0.54011360310800005</c:v>
                </c:pt>
                <c:pt idx="107">
                  <c:v>0.54501639526849999</c:v>
                </c:pt>
                <c:pt idx="108">
                  <c:v>0.5501638085817</c:v>
                </c:pt>
                <c:pt idx="109">
                  <c:v>0.5550653584834</c:v>
                </c:pt>
                <c:pt idx="110">
                  <c:v>0.56020657422919995</c:v>
                </c:pt>
                <c:pt idx="111">
                  <c:v>0.56510254253479997</c:v>
                </c:pt>
                <c:pt idx="112">
                  <c:v>0.57000331170100005</c:v>
                </c:pt>
                <c:pt idx="113">
                  <c:v>0.57515342820719995</c:v>
                </c:pt>
                <c:pt idx="114">
                  <c:v>0.58005908080610002</c:v>
                </c:pt>
                <c:pt idx="115">
                  <c:v>0.58520867327189996</c:v>
                </c:pt>
                <c:pt idx="116">
                  <c:v>0.59010732982879999</c:v>
                </c:pt>
                <c:pt idx="117">
                  <c:v>0.59500417910369996</c:v>
                </c:pt>
                <c:pt idx="118">
                  <c:v>0.60014860722069996</c:v>
                </c:pt>
                <c:pt idx="119">
                  <c:v>0.60504482627650003</c:v>
                </c:pt>
                <c:pt idx="120">
                  <c:v>0.61019104088849996</c:v>
                </c:pt>
                <c:pt idx="121">
                  <c:v>0.6150977225541</c:v>
                </c:pt>
                <c:pt idx="122">
                  <c:v>0.62000393215170002</c:v>
                </c:pt>
                <c:pt idx="123">
                  <c:v>0.62515546495389995</c:v>
                </c:pt>
                <c:pt idx="124">
                  <c:v>0.63006153426150002</c:v>
                </c:pt>
                <c:pt idx="125">
                  <c:v>0.63521317953129997</c:v>
                </c:pt>
                <c:pt idx="126">
                  <c:v>0.6401183121181</c:v>
                </c:pt>
                <c:pt idx="127">
                  <c:v>0.6450237052351</c:v>
                </c:pt>
                <c:pt idx="128">
                  <c:v>0.65017441382639996</c:v>
                </c:pt>
                <c:pt idx="129">
                  <c:v>0.65507768306519998</c:v>
                </c:pt>
                <c:pt idx="130">
                  <c:v>0.66022706704900003</c:v>
                </c:pt>
                <c:pt idx="131">
                  <c:v>0.66513361249199998</c:v>
                </c:pt>
                <c:pt idx="132">
                  <c:v>0.67003770075080005</c:v>
                </c:pt>
                <c:pt idx="133">
                  <c:v>0.67518524714100003</c:v>
                </c:pt>
                <c:pt idx="134">
                  <c:v>0.68008962978319998</c:v>
                </c:pt>
                <c:pt idx="135">
                  <c:v>0.68524065861399996</c:v>
                </c:pt>
                <c:pt idx="136">
                  <c:v>0.69014515645959995</c:v>
                </c:pt>
                <c:pt idx="137">
                  <c:v>0.69505079185649998</c:v>
                </c:pt>
                <c:pt idx="138">
                  <c:v>0.70020818500019999</c:v>
                </c:pt>
                <c:pt idx="139">
                  <c:v>0.70511847266039995</c:v>
                </c:pt>
                <c:pt idx="140">
                  <c:v>0.71002866630479999</c:v>
                </c:pt>
                <c:pt idx="141">
                  <c:v>0.71518634833979999</c:v>
                </c:pt>
                <c:pt idx="142">
                  <c:v>0.72009737675630003</c:v>
                </c:pt>
                <c:pt idx="143">
                  <c:v>0.72500676476689996</c:v>
                </c:pt>
                <c:pt idx="144">
                  <c:v>0.73016301498509995</c:v>
                </c:pt>
                <c:pt idx="145">
                  <c:v>0.73507503527200002</c:v>
                </c:pt>
                <c:pt idx="146">
                  <c:v>0.74023091911259997</c:v>
                </c:pt>
                <c:pt idx="147">
                  <c:v>0.74514206876190003</c:v>
                </c:pt>
                <c:pt idx="148">
                  <c:v>0.75005621927739996</c:v>
                </c:pt>
                <c:pt idx="149">
                  <c:v>0.75521535037609999</c:v>
                </c:pt>
                <c:pt idx="150">
                  <c:v>0.7601270931288</c:v>
                </c:pt>
                <c:pt idx="151">
                  <c:v>0.7650380428536</c:v>
                </c:pt>
                <c:pt idx="152">
                  <c:v>0.77019833128850002</c:v>
                </c:pt>
                <c:pt idx="153">
                  <c:v>0.77511273696109995</c:v>
                </c:pt>
                <c:pt idx="154">
                  <c:v>0.78001806230860005</c:v>
                </c:pt>
                <c:pt idx="155">
                  <c:v>0.78505755271340005</c:v>
                </c:pt>
                <c:pt idx="156">
                  <c:v>0.79016129941119995</c:v>
                </c:pt>
                <c:pt idx="157">
                  <c:v>0.79513100554250005</c:v>
                </c:pt>
                <c:pt idx="158">
                  <c:v>0.80011238345580005</c:v>
                </c:pt>
                <c:pt idx="159">
                  <c:v>0.80514667561529996</c:v>
                </c:pt>
                <c:pt idx="160">
                  <c:v>0.81009037377449999</c:v>
                </c:pt>
                <c:pt idx="161">
                  <c:v>0.81507391538670004</c:v>
                </c:pt>
                <c:pt idx="162">
                  <c:v>0.82005998202779995</c:v>
                </c:pt>
                <c:pt idx="163">
                  <c:v>0.82500611358160003</c:v>
                </c:pt>
                <c:pt idx="164">
                  <c:v>0.83020231718579995</c:v>
                </c:pt>
                <c:pt idx="165">
                  <c:v>0.83514672479990004</c:v>
                </c:pt>
                <c:pt idx="166">
                  <c:v>0.84006864829810002</c:v>
                </c:pt>
                <c:pt idx="167">
                  <c:v>0.84504134080350002</c:v>
                </c:pt>
                <c:pt idx="168">
                  <c:v>0.8500749212698</c:v>
                </c:pt>
                <c:pt idx="169">
                  <c:v>0.85505648180149996</c:v>
                </c:pt>
                <c:pt idx="170">
                  <c:v>0.86008122115910002</c:v>
                </c:pt>
                <c:pt idx="171">
                  <c:v>0.86512751580879999</c:v>
                </c:pt>
                <c:pt idx="172">
                  <c:v>0.87016359303940005</c:v>
                </c:pt>
                <c:pt idx="173">
                  <c:v>0.87523381792279997</c:v>
                </c:pt>
                <c:pt idx="174">
                  <c:v>0.88008526650899999</c:v>
                </c:pt>
                <c:pt idx="175">
                  <c:v>0.88517980425270004</c:v>
                </c:pt>
                <c:pt idx="176">
                  <c:v>0.89004201751959999</c:v>
                </c:pt>
                <c:pt idx="177">
                  <c:v>0.89512845014370002</c:v>
                </c:pt>
                <c:pt idx="178">
                  <c:v>0.90020868560989997</c:v>
                </c:pt>
                <c:pt idx="179">
                  <c:v>0.90503009781550003</c:v>
                </c:pt>
                <c:pt idx="180">
                  <c:v>0.91009437336389998</c:v>
                </c:pt>
                <c:pt idx="181">
                  <c:v>0.91515054536730001</c:v>
                </c:pt>
                <c:pt idx="182">
                  <c:v>0.92022899354590004</c:v>
                </c:pt>
                <c:pt idx="183">
                  <c:v>0.92508420724149998</c:v>
                </c:pt>
                <c:pt idx="184">
                  <c:v>0.93018980988970001</c:v>
                </c:pt>
                <c:pt idx="185">
                  <c:v>0.93503300466520001</c:v>
                </c:pt>
                <c:pt idx="186">
                  <c:v>0.9401107577094</c:v>
                </c:pt>
                <c:pt idx="187">
                  <c:v>0.94518559969630001</c:v>
                </c:pt>
                <c:pt idx="188">
                  <c:v>0.95002753605680001</c:v>
                </c:pt>
                <c:pt idx="189">
                  <c:v>0.95510814750670003</c:v>
                </c:pt>
                <c:pt idx="190">
                  <c:v>0.96017589838920003</c:v>
                </c:pt>
                <c:pt idx="191">
                  <c:v>0.96506060382390002</c:v>
                </c:pt>
                <c:pt idx="192">
                  <c:v>0.97004683153390003</c:v>
                </c:pt>
                <c:pt idx="193">
                  <c:v>0.97519739745339995</c:v>
                </c:pt>
                <c:pt idx="194">
                  <c:v>0.98021715305279999</c:v>
                </c:pt>
                <c:pt idx="195">
                  <c:v>0.98500044363479999</c:v>
                </c:pt>
                <c:pt idx="196">
                  <c:v>0.99017504611840002</c:v>
                </c:pt>
                <c:pt idx="197">
                  <c:v>0.99518975358820005</c:v>
                </c:pt>
              </c:numCache>
            </c:numRef>
          </c:xVal>
          <c:yVal>
            <c:numRef>
              <c:f>'DtInfo.csv (simple)'!$I$2:$I$200</c:f>
              <c:numCache>
                <c:formatCode>0.00E+00</c:formatCode>
                <c:ptCount val="199"/>
                <c:pt idx="0">
                  <c:v>2.483927128217E-4</c:v>
                </c:pt>
                <c:pt idx="1">
                  <c:v>2.4807000690150002E-4</c:v>
                </c:pt>
                <c:pt idx="2">
                  <c:v>2.4778868121409997E-4</c:v>
                </c:pt>
                <c:pt idx="3">
                  <c:v>2.473212630109E-4</c:v>
                </c:pt>
                <c:pt idx="4">
                  <c:v>2.470054828174E-4</c:v>
                </c:pt>
                <c:pt idx="5">
                  <c:v>2.4668559777830002E-4</c:v>
                </c:pt>
                <c:pt idx="6">
                  <c:v>2.4642086072539999E-4</c:v>
                </c:pt>
                <c:pt idx="7">
                  <c:v>2.4630779236960003E-4</c:v>
                </c:pt>
                <c:pt idx="8">
                  <c:v>2.4629034583989999E-4</c:v>
                </c:pt>
                <c:pt idx="9">
                  <c:v>2.4631232216770001E-4</c:v>
                </c:pt>
                <c:pt idx="10">
                  <c:v>2.463311717648E-4</c:v>
                </c:pt>
                <c:pt idx="11">
                  <c:v>2.462823582559E-4</c:v>
                </c:pt>
                <c:pt idx="12">
                  <c:v>2.4622226489719998E-4</c:v>
                </c:pt>
                <c:pt idx="13">
                  <c:v>2.4616154098419999E-4</c:v>
                </c:pt>
                <c:pt idx="14">
                  <c:v>2.4608497795389997E-4</c:v>
                </c:pt>
                <c:pt idx="15">
                  <c:v>2.4602128731949997E-4</c:v>
                </c:pt>
                <c:pt idx="16">
                  <c:v>2.459397429902E-4</c:v>
                </c:pt>
                <c:pt idx="17">
                  <c:v>2.4583955342129997E-4</c:v>
                </c:pt>
                <c:pt idx="18">
                  <c:v>2.4577293903459997E-4</c:v>
                </c:pt>
                <c:pt idx="19">
                  <c:v>2.4577499801339999E-4</c:v>
                </c:pt>
                <c:pt idx="20">
                  <c:v>2.457995733447E-4</c:v>
                </c:pt>
                <c:pt idx="21">
                  <c:v>2.4584355030500001E-4</c:v>
                </c:pt>
                <c:pt idx="22">
                  <c:v>2.4550483260120002E-4</c:v>
                </c:pt>
                <c:pt idx="23">
                  <c:v>2.4476220308199999E-4</c:v>
                </c:pt>
                <c:pt idx="24">
                  <c:v>2.4437188659429999E-4</c:v>
                </c:pt>
                <c:pt idx="25">
                  <c:v>2.4408886835899999E-4</c:v>
                </c:pt>
                <c:pt idx="26">
                  <c:v>2.4412045216500001E-4</c:v>
                </c:pt>
                <c:pt idx="27">
                  <c:v>2.4449132490760001E-4</c:v>
                </c:pt>
                <c:pt idx="28">
                  <c:v>2.442252059949E-4</c:v>
                </c:pt>
                <c:pt idx="29">
                  <c:v>2.4394097730290001E-4</c:v>
                </c:pt>
                <c:pt idx="30">
                  <c:v>2.4436470584199998E-4</c:v>
                </c:pt>
                <c:pt idx="31">
                  <c:v>2.448195582263E-4</c:v>
                </c:pt>
                <c:pt idx="32">
                  <c:v>2.4464599050110002E-4</c:v>
                </c:pt>
                <c:pt idx="33">
                  <c:v>2.4355386005560001E-4</c:v>
                </c:pt>
                <c:pt idx="34">
                  <c:v>2.4159404411E-4</c:v>
                </c:pt>
                <c:pt idx="35">
                  <c:v>2.421004307232E-4</c:v>
                </c:pt>
                <c:pt idx="36">
                  <c:v>2.4369646906790001E-4</c:v>
                </c:pt>
                <c:pt idx="37">
                  <c:v>2.4399057746079999E-4</c:v>
                </c:pt>
                <c:pt idx="38">
                  <c:v>2.4357117113749999E-4</c:v>
                </c:pt>
                <c:pt idx="39">
                  <c:v>2.424607484831E-4</c:v>
                </c:pt>
                <c:pt idx="40">
                  <c:v>2.4272989754270001E-4</c:v>
                </c:pt>
                <c:pt idx="41">
                  <c:v>2.4402061252260001E-4</c:v>
                </c:pt>
                <c:pt idx="42">
                  <c:v>2.4483490972470001E-4</c:v>
                </c:pt>
                <c:pt idx="43">
                  <c:v>2.4506857142690003E-4</c:v>
                </c:pt>
                <c:pt idx="44">
                  <c:v>2.4491487973570003E-4</c:v>
                </c:pt>
                <c:pt idx="45">
                  <c:v>2.4448539600729999E-4</c:v>
                </c:pt>
                <c:pt idx="46">
                  <c:v>2.4489799935960001E-4</c:v>
                </c:pt>
                <c:pt idx="47">
                  <c:v>2.4518631407140001E-4</c:v>
                </c:pt>
                <c:pt idx="48">
                  <c:v>2.44471625531E-4</c:v>
                </c:pt>
                <c:pt idx="49">
                  <c:v>2.4454775247430001E-4</c:v>
                </c:pt>
                <c:pt idx="50">
                  <c:v>2.45004758695E-4</c:v>
                </c:pt>
                <c:pt idx="51">
                  <c:v>2.4477890068359999E-4</c:v>
                </c:pt>
                <c:pt idx="52">
                  <c:v>2.4376040193389999E-4</c:v>
                </c:pt>
                <c:pt idx="53">
                  <c:v>2.4319403815560001E-4</c:v>
                </c:pt>
                <c:pt idx="54">
                  <c:v>2.4323739605609999E-4</c:v>
                </c:pt>
                <c:pt idx="55">
                  <c:v>2.4319203024809999E-4</c:v>
                </c:pt>
                <c:pt idx="56">
                  <c:v>2.4355615616790001E-4</c:v>
                </c:pt>
                <c:pt idx="57">
                  <c:v>2.4349563924710001E-4</c:v>
                </c:pt>
                <c:pt idx="58">
                  <c:v>2.4271879674290001E-4</c:v>
                </c:pt>
                <c:pt idx="59">
                  <c:v>2.4285274134599999E-4</c:v>
                </c:pt>
                <c:pt idx="60">
                  <c:v>2.4453175209830001E-4</c:v>
                </c:pt>
                <c:pt idx="61">
                  <c:v>2.4490379688869998E-4</c:v>
                </c:pt>
                <c:pt idx="62">
                  <c:v>2.4457582994419998E-4</c:v>
                </c:pt>
                <c:pt idx="63">
                  <c:v>2.4413681507449999E-4</c:v>
                </c:pt>
                <c:pt idx="64">
                  <c:v>2.435720658195E-4</c:v>
                </c:pt>
                <c:pt idx="65">
                  <c:v>2.4322341992799999E-4</c:v>
                </c:pt>
                <c:pt idx="66">
                  <c:v>2.431171760716E-4</c:v>
                </c:pt>
                <c:pt idx="67">
                  <c:v>2.4001794128500001E-4</c:v>
                </c:pt>
                <c:pt idx="68">
                  <c:v>2.3669863557430001E-4</c:v>
                </c:pt>
                <c:pt idx="69">
                  <c:v>2.377873700273E-4</c:v>
                </c:pt>
                <c:pt idx="70">
                  <c:v>2.355616751282E-4</c:v>
                </c:pt>
                <c:pt idx="71">
                  <c:v>2.364834221104E-4</c:v>
                </c:pt>
                <c:pt idx="72">
                  <c:v>2.374481604544E-4</c:v>
                </c:pt>
                <c:pt idx="73">
                  <c:v>2.415300775824E-4</c:v>
                </c:pt>
                <c:pt idx="74">
                  <c:v>2.365359373097E-4</c:v>
                </c:pt>
                <c:pt idx="75">
                  <c:v>2.3878519603560001E-4</c:v>
                </c:pt>
                <c:pt idx="76">
                  <c:v>2.4180884473530001E-4</c:v>
                </c:pt>
                <c:pt idx="77">
                  <c:v>2.4321582297959999E-4</c:v>
                </c:pt>
                <c:pt idx="78">
                  <c:v>2.409226577643E-4</c:v>
                </c:pt>
                <c:pt idx="79">
                  <c:v>2.4013124769759999E-4</c:v>
                </c:pt>
                <c:pt idx="80">
                  <c:v>2.4164580167870001E-4</c:v>
                </c:pt>
                <c:pt idx="81">
                  <c:v>2.3978722169370001E-4</c:v>
                </c:pt>
                <c:pt idx="82">
                  <c:v>2.3776554261299999E-4</c:v>
                </c:pt>
                <c:pt idx="83">
                  <c:v>2.3994111294769999E-4</c:v>
                </c:pt>
                <c:pt idx="84">
                  <c:v>2.3992411026390001E-4</c:v>
                </c:pt>
                <c:pt idx="85">
                  <c:v>2.395078185574E-4</c:v>
                </c:pt>
                <c:pt idx="86">
                  <c:v>2.402046867278E-4</c:v>
                </c:pt>
                <c:pt idx="87">
                  <c:v>2.4030363212750001E-4</c:v>
                </c:pt>
                <c:pt idx="88">
                  <c:v>2.3999521473630001E-4</c:v>
                </c:pt>
                <c:pt idx="89">
                  <c:v>2.4067853441529999E-4</c:v>
                </c:pt>
                <c:pt idx="90">
                  <c:v>2.414879592935E-4</c:v>
                </c:pt>
                <c:pt idx="91">
                  <c:v>2.4233465518670001E-4</c:v>
                </c:pt>
                <c:pt idx="92">
                  <c:v>2.4002660663260001E-4</c:v>
                </c:pt>
                <c:pt idx="93">
                  <c:v>2.4056479265390001E-4</c:v>
                </c:pt>
                <c:pt idx="94">
                  <c:v>2.428838696653E-4</c:v>
                </c:pt>
                <c:pt idx="95">
                  <c:v>2.4302412836200001E-4</c:v>
                </c:pt>
                <c:pt idx="96">
                  <c:v>2.4298745427010001E-4</c:v>
                </c:pt>
                <c:pt idx="97">
                  <c:v>2.43538335887E-4</c:v>
                </c:pt>
                <c:pt idx="98">
                  <c:v>2.4290146764299999E-4</c:v>
                </c:pt>
                <c:pt idx="99">
                  <c:v>2.4276546337799999E-4</c:v>
                </c:pt>
                <c:pt idx="100">
                  <c:v>2.4214469443660001E-4</c:v>
                </c:pt>
                <c:pt idx="101">
                  <c:v>2.4242729568719999E-4</c:v>
                </c:pt>
                <c:pt idx="102">
                  <c:v>2.4332295697169999E-4</c:v>
                </c:pt>
                <c:pt idx="103">
                  <c:v>2.4406583026170001E-4</c:v>
                </c:pt>
                <c:pt idx="104">
                  <c:v>2.4482499163530001E-4</c:v>
                </c:pt>
                <c:pt idx="105">
                  <c:v>2.4503342154050001E-4</c:v>
                </c:pt>
                <c:pt idx="106">
                  <c:v>2.4513960802480001E-4</c:v>
                </c:pt>
                <c:pt idx="107">
                  <c:v>2.451149196784E-4</c:v>
                </c:pt>
                <c:pt idx="108">
                  <c:v>2.4507749508560002E-4</c:v>
                </c:pt>
                <c:pt idx="109">
                  <c:v>2.4481979741649998E-4</c:v>
                </c:pt>
                <c:pt idx="110">
                  <c:v>2.44798415279E-4</c:v>
                </c:pt>
                <c:pt idx="111">
                  <c:v>2.4503845831430003E-4</c:v>
                </c:pt>
                <c:pt idx="112">
                  <c:v>2.4524364314870001E-4</c:v>
                </c:pt>
                <c:pt idx="113">
                  <c:v>2.452826299449E-4</c:v>
                </c:pt>
                <c:pt idx="114">
                  <c:v>2.4521868884739997E-4</c:v>
                </c:pt>
                <c:pt idx="115">
                  <c:v>2.449328278461E-4</c:v>
                </c:pt>
                <c:pt idx="116">
                  <c:v>2.4484246374629999E-4</c:v>
                </c:pt>
                <c:pt idx="117">
                  <c:v>2.449727674766E-4</c:v>
                </c:pt>
                <c:pt idx="118">
                  <c:v>2.4481095278749998E-4</c:v>
                </c:pt>
                <c:pt idx="119">
                  <c:v>2.4505783866799998E-4</c:v>
                </c:pt>
                <c:pt idx="120">
                  <c:v>2.4533408327970002E-4</c:v>
                </c:pt>
                <c:pt idx="121">
                  <c:v>2.4531047988040001E-4</c:v>
                </c:pt>
                <c:pt idx="122">
                  <c:v>2.4531108581899997E-4</c:v>
                </c:pt>
                <c:pt idx="123">
                  <c:v>2.4530346538269998E-4</c:v>
                </c:pt>
                <c:pt idx="124">
                  <c:v>2.4531644141639999E-4</c:v>
                </c:pt>
                <c:pt idx="125">
                  <c:v>2.4525662934170002E-4</c:v>
                </c:pt>
                <c:pt idx="126">
                  <c:v>2.4526965584949998E-4</c:v>
                </c:pt>
                <c:pt idx="127">
                  <c:v>2.4527183768040001E-4</c:v>
                </c:pt>
                <c:pt idx="128">
                  <c:v>2.4516346193869998E-4</c:v>
                </c:pt>
                <c:pt idx="129">
                  <c:v>2.4520876113349999E-4</c:v>
                </c:pt>
                <c:pt idx="130">
                  <c:v>2.453272721518E-4</c:v>
                </c:pt>
                <c:pt idx="131">
                  <c:v>2.4520441294129998E-4</c:v>
                </c:pt>
                <c:pt idx="132">
                  <c:v>2.451212566735E-4</c:v>
                </c:pt>
                <c:pt idx="133">
                  <c:v>2.4521913210999999E-4</c:v>
                </c:pt>
                <c:pt idx="134">
                  <c:v>2.452870871828E-4</c:v>
                </c:pt>
                <c:pt idx="135">
                  <c:v>2.452248922782E-4</c:v>
                </c:pt>
                <c:pt idx="136">
                  <c:v>2.4528176984360003E-4</c:v>
                </c:pt>
                <c:pt idx="137">
                  <c:v>2.455901496999E-4</c:v>
                </c:pt>
                <c:pt idx="138">
                  <c:v>2.4551438301270001E-4</c:v>
                </c:pt>
                <c:pt idx="139">
                  <c:v>2.4550968221990002E-4</c:v>
                </c:pt>
                <c:pt idx="140">
                  <c:v>2.456039064287E-4</c:v>
                </c:pt>
                <c:pt idx="141">
                  <c:v>2.4555142082299998E-4</c:v>
                </c:pt>
                <c:pt idx="142">
                  <c:v>2.4546940053130003E-4</c:v>
                </c:pt>
                <c:pt idx="143">
                  <c:v>2.4553572467469998E-4</c:v>
                </c:pt>
                <c:pt idx="144">
                  <c:v>2.4560101434770003E-4</c:v>
                </c:pt>
                <c:pt idx="145">
                  <c:v>2.4551827812459997E-4</c:v>
                </c:pt>
                <c:pt idx="146">
                  <c:v>2.455574824625E-4</c:v>
                </c:pt>
                <c:pt idx="147">
                  <c:v>2.4570752577439999E-4</c:v>
                </c:pt>
                <c:pt idx="148">
                  <c:v>2.456729094607E-4</c:v>
                </c:pt>
                <c:pt idx="149">
                  <c:v>2.4558713763580002E-4</c:v>
                </c:pt>
                <c:pt idx="150">
                  <c:v>2.455474862405E-4</c:v>
                </c:pt>
                <c:pt idx="151">
                  <c:v>2.457280207123E-4</c:v>
                </c:pt>
                <c:pt idx="152">
                  <c:v>2.4572028362660002E-4</c:v>
                </c:pt>
                <c:pt idx="153">
                  <c:v>2.452662673764E-4</c:v>
                </c:pt>
                <c:pt idx="154">
                  <c:v>2.3997573356060001E-4</c:v>
                </c:pt>
                <c:pt idx="155">
                  <c:v>2.3198848626290001E-4</c:v>
                </c:pt>
                <c:pt idx="156">
                  <c:v>2.258957332416E-4</c:v>
                </c:pt>
                <c:pt idx="157">
                  <c:v>2.2642626878749999E-4</c:v>
                </c:pt>
                <c:pt idx="158">
                  <c:v>2.288314617936E-4</c:v>
                </c:pt>
                <c:pt idx="159">
                  <c:v>2.354141980585E-4</c:v>
                </c:pt>
                <c:pt idx="160">
                  <c:v>2.3731150534180001E-4</c:v>
                </c:pt>
                <c:pt idx="161">
                  <c:v>2.3743174481519999E-4</c:v>
                </c:pt>
                <c:pt idx="162">
                  <c:v>2.3553007399320001E-4</c:v>
                </c:pt>
                <c:pt idx="163">
                  <c:v>2.259218958325E-4</c:v>
                </c:pt>
                <c:pt idx="164">
                  <c:v>2.1497424409349999E-4</c:v>
                </c:pt>
                <c:pt idx="165">
                  <c:v>2.237237953692E-4</c:v>
                </c:pt>
                <c:pt idx="166">
                  <c:v>2.3679488121249999E-4</c:v>
                </c:pt>
                <c:pt idx="167">
                  <c:v>2.3969430791669999E-4</c:v>
                </c:pt>
                <c:pt idx="168">
                  <c:v>2.372171681771E-4</c:v>
                </c:pt>
                <c:pt idx="169">
                  <c:v>2.3927330274310001E-4</c:v>
                </c:pt>
                <c:pt idx="170">
                  <c:v>2.4029974522380001E-4</c:v>
                </c:pt>
                <c:pt idx="171">
                  <c:v>2.398132014567E-4</c:v>
                </c:pt>
                <c:pt idx="172">
                  <c:v>2.414392801611E-4</c:v>
                </c:pt>
                <c:pt idx="173">
                  <c:v>2.4257242931229999E-4</c:v>
                </c:pt>
                <c:pt idx="174">
                  <c:v>2.4259703541410001E-4</c:v>
                </c:pt>
                <c:pt idx="175">
                  <c:v>2.4311066334620001E-4</c:v>
                </c:pt>
                <c:pt idx="176">
                  <c:v>2.4221107733499999E-4</c:v>
                </c:pt>
                <c:pt idx="177">
                  <c:v>2.419159745843E-4</c:v>
                </c:pt>
                <c:pt idx="178">
                  <c:v>2.410706102786E-4</c:v>
                </c:pt>
                <c:pt idx="179">
                  <c:v>2.411559784948E-4</c:v>
                </c:pt>
                <c:pt idx="180">
                  <c:v>2.4077009539970001E-4</c:v>
                </c:pt>
                <c:pt idx="181">
                  <c:v>2.418308656467E-4</c:v>
                </c:pt>
                <c:pt idx="182">
                  <c:v>2.427606847817E-4</c:v>
                </c:pt>
                <c:pt idx="183">
                  <c:v>2.431239356288E-4</c:v>
                </c:pt>
                <c:pt idx="184">
                  <c:v>2.4215973877489999E-4</c:v>
                </c:pt>
                <c:pt idx="185">
                  <c:v>2.4179776400679999E-4</c:v>
                </c:pt>
                <c:pt idx="186">
                  <c:v>2.416591422362E-4</c:v>
                </c:pt>
                <c:pt idx="187">
                  <c:v>2.420968180259E-4</c:v>
                </c:pt>
                <c:pt idx="188">
                  <c:v>2.4193387856310001E-4</c:v>
                </c:pt>
                <c:pt idx="189">
                  <c:v>2.4132147059490001E-4</c:v>
                </c:pt>
                <c:pt idx="190">
                  <c:v>2.3260502070330001E-4</c:v>
                </c:pt>
                <c:pt idx="191">
                  <c:v>2.2664671409149999E-4</c:v>
                </c:pt>
                <c:pt idx="192">
                  <c:v>2.3411663270430001E-4</c:v>
                </c:pt>
                <c:pt idx="193">
                  <c:v>2.3903598092250001E-4</c:v>
                </c:pt>
                <c:pt idx="194">
                  <c:v>2.391645291008E-4</c:v>
                </c:pt>
                <c:pt idx="195">
                  <c:v>2.3520920379889999E-4</c:v>
                </c:pt>
                <c:pt idx="196">
                  <c:v>2.3879559379849999E-4</c:v>
                </c:pt>
                <c:pt idx="197">
                  <c:v>2.4088795132140001E-4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'DtInfo.csv (simple)'!$J$1</c:f>
              <c:strCache>
                <c:ptCount val="1"/>
                <c:pt idx="0">
                  <c:v>Dt2_min</c:v>
                </c:pt>
              </c:strCache>
            </c:strRef>
          </c:tx>
          <c:marker>
            <c:symbol val="none"/>
          </c:marker>
          <c:xVal>
            <c:numRef>
              <c:f>'DtInfo.csv (simple)'!$A$2:$A$200</c:f>
              <c:numCache>
                <c:formatCode>0.00E+00</c:formatCode>
                <c:ptCount val="199"/>
                <c:pt idx="0">
                  <c:v>1.0205790150099999E-2</c:v>
                </c:pt>
                <c:pt idx="1">
                  <c:v>1.517364440654E-2</c:v>
                </c:pt>
                <c:pt idx="2">
                  <c:v>2.0135044544570001E-2</c:v>
                </c:pt>
                <c:pt idx="3">
                  <c:v>2.5090818168850001E-2</c:v>
                </c:pt>
                <c:pt idx="4">
                  <c:v>3.003724342907E-2</c:v>
                </c:pt>
                <c:pt idx="5">
                  <c:v>3.5224358568230002E-2</c:v>
                </c:pt>
                <c:pt idx="6">
                  <c:v>4.01580705238E-2</c:v>
                </c:pt>
                <c:pt idx="7">
                  <c:v>4.5086487738309998E-2</c:v>
                </c:pt>
                <c:pt idx="8">
                  <c:v>5.0012643585699998E-2</c:v>
                </c:pt>
                <c:pt idx="9">
                  <c:v>5.5184740848329999E-2</c:v>
                </c:pt>
                <c:pt idx="10">
                  <c:v>6.0110987291690003E-2</c:v>
                </c:pt>
                <c:pt idx="11">
                  <c:v>6.503761072698E-2</c:v>
                </c:pt>
                <c:pt idx="12">
                  <c:v>7.0209540250359997E-2</c:v>
                </c:pt>
                <c:pt idx="13">
                  <c:v>7.5133985548300003E-2</c:v>
                </c:pt>
                <c:pt idx="14">
                  <c:v>8.005721636799E-2</c:v>
                </c:pt>
                <c:pt idx="15">
                  <c:v>8.5225000905019999E-2</c:v>
                </c:pt>
                <c:pt idx="16">
                  <c:v>9.0145426651409996E-2</c:v>
                </c:pt>
                <c:pt idx="17">
                  <c:v>9.5064221511209995E-2</c:v>
                </c:pt>
                <c:pt idx="18">
                  <c:v>0.10022685213309999</c:v>
                </c:pt>
                <c:pt idx="19">
                  <c:v>0.1051423109138</c:v>
                </c:pt>
                <c:pt idx="20">
                  <c:v>0.110057810874</c:v>
                </c:pt>
                <c:pt idx="21">
                  <c:v>0.1152196019143</c:v>
                </c:pt>
                <c:pt idx="22">
                  <c:v>0.1201364729204</c:v>
                </c:pt>
                <c:pt idx="23">
                  <c:v>0.12504656957240001</c:v>
                </c:pt>
                <c:pt idx="24">
                  <c:v>0.1301865758371</c:v>
                </c:pt>
                <c:pt idx="25">
                  <c:v>0.13507401356900001</c:v>
                </c:pt>
                <c:pt idx="26">
                  <c:v>0.14019987980449999</c:v>
                </c:pt>
                <c:pt idx="27">
                  <c:v>0.1450822888478</c:v>
                </c:pt>
                <c:pt idx="28">
                  <c:v>0.1502166066709</c:v>
                </c:pt>
                <c:pt idx="29">
                  <c:v>0.1551011107908</c:v>
                </c:pt>
                <c:pt idx="30">
                  <c:v>0.16022387131410001</c:v>
                </c:pt>
                <c:pt idx="31">
                  <c:v>0.16511116543099999</c:v>
                </c:pt>
                <c:pt idx="32">
                  <c:v>0.17000755659549999</c:v>
                </c:pt>
                <c:pt idx="33">
                  <c:v>0.175145122396</c:v>
                </c:pt>
                <c:pt idx="34">
                  <c:v>0.1800161995971</c:v>
                </c:pt>
                <c:pt idx="35">
                  <c:v>0.1850896745235</c:v>
                </c:pt>
                <c:pt idx="36">
                  <c:v>0.19017378356860001</c:v>
                </c:pt>
                <c:pt idx="37">
                  <c:v>0.19504771295000001</c:v>
                </c:pt>
                <c:pt idx="38">
                  <c:v>0.2001715150767</c:v>
                </c:pt>
                <c:pt idx="39">
                  <c:v>0.2050429384994</c:v>
                </c:pt>
                <c:pt idx="40">
                  <c:v>0.21013461421759999</c:v>
                </c:pt>
                <c:pt idx="41">
                  <c:v>0.21523194206599999</c:v>
                </c:pt>
                <c:pt idx="42">
                  <c:v>0.2201123543164</c:v>
                </c:pt>
                <c:pt idx="43">
                  <c:v>0.2250090525109</c:v>
                </c:pt>
                <c:pt idx="44">
                  <c:v>0.23015549251090001</c:v>
                </c:pt>
                <c:pt idx="45">
                  <c:v>0.23505379010560001</c:v>
                </c:pt>
                <c:pt idx="46">
                  <c:v>0.2401879834217</c:v>
                </c:pt>
                <c:pt idx="47">
                  <c:v>0.2450859434089</c:v>
                </c:pt>
                <c:pt idx="48">
                  <c:v>0.25023485600439999</c:v>
                </c:pt>
                <c:pt idx="49">
                  <c:v>0.2551242885151</c:v>
                </c:pt>
                <c:pt idx="50">
                  <c:v>0.26001524356450001</c:v>
                </c:pt>
                <c:pt idx="51">
                  <c:v>0.26516034349709999</c:v>
                </c:pt>
                <c:pt idx="52">
                  <c:v>0.27005592151079999</c:v>
                </c:pt>
                <c:pt idx="53">
                  <c:v>0.27517488995139999</c:v>
                </c:pt>
                <c:pt idx="54">
                  <c:v>0.28003877071450001</c:v>
                </c:pt>
                <c:pt idx="55">
                  <c:v>0.28514675603169998</c:v>
                </c:pt>
                <c:pt idx="56">
                  <c:v>0.29001059663669998</c:v>
                </c:pt>
                <c:pt idx="57">
                  <c:v>0.29512527591620002</c:v>
                </c:pt>
                <c:pt idx="58">
                  <c:v>0.30023868434040002</c:v>
                </c:pt>
                <c:pt idx="59">
                  <c:v>0.3050930602752</c:v>
                </c:pt>
                <c:pt idx="60">
                  <c:v>0.31019296784349998</c:v>
                </c:pt>
                <c:pt idx="61">
                  <c:v>0.31508360288550002</c:v>
                </c:pt>
                <c:pt idx="62">
                  <c:v>0.32022658262010001</c:v>
                </c:pt>
                <c:pt idx="63">
                  <c:v>0.32511809921899998</c:v>
                </c:pt>
                <c:pt idx="64">
                  <c:v>0.33000083552050002</c:v>
                </c:pt>
                <c:pt idx="65">
                  <c:v>0.33511584890270002</c:v>
                </c:pt>
                <c:pt idx="66">
                  <c:v>0.34022354072119998</c:v>
                </c:pt>
                <c:pt idx="67">
                  <c:v>0.34508588424260001</c:v>
                </c:pt>
                <c:pt idx="68">
                  <c:v>0.35012626100959998</c:v>
                </c:pt>
                <c:pt idx="69">
                  <c:v>0.35509693235669998</c:v>
                </c:pt>
                <c:pt idx="70">
                  <c:v>0.36009046712729997</c:v>
                </c:pt>
                <c:pt idx="71">
                  <c:v>0.365037262305</c:v>
                </c:pt>
                <c:pt idx="72">
                  <c:v>0.37000341416929999</c:v>
                </c:pt>
                <c:pt idx="73">
                  <c:v>0.37522727369929998</c:v>
                </c:pt>
                <c:pt idx="74">
                  <c:v>0.38005787525090001</c:v>
                </c:pt>
                <c:pt idx="75">
                  <c:v>0.38502512993440002</c:v>
                </c:pt>
                <c:pt idx="76">
                  <c:v>0.39003961905119999</c:v>
                </c:pt>
                <c:pt idx="77">
                  <c:v>0.39511760479059999</c:v>
                </c:pt>
                <c:pt idx="78">
                  <c:v>0.40022513707320001</c:v>
                </c:pt>
                <c:pt idx="79">
                  <c:v>0.40504359022850001</c:v>
                </c:pt>
                <c:pt idx="80">
                  <c:v>0.4100863464301</c:v>
                </c:pt>
                <c:pt idx="81">
                  <c:v>0.41516090826539997</c:v>
                </c:pt>
                <c:pt idx="82">
                  <c:v>0.4201964399209</c:v>
                </c:pt>
                <c:pt idx="83">
                  <c:v>0.42518951631579999</c:v>
                </c:pt>
                <c:pt idx="84">
                  <c:v>0.4302282796877</c:v>
                </c:pt>
                <c:pt idx="85">
                  <c:v>0.43502676189299999</c:v>
                </c:pt>
                <c:pt idx="86">
                  <c:v>0.44005642608270001</c:v>
                </c:pt>
                <c:pt idx="87">
                  <c:v>0.44510072450400001</c:v>
                </c:pt>
                <c:pt idx="88">
                  <c:v>0.45014710077870002</c:v>
                </c:pt>
                <c:pt idx="89">
                  <c:v>0.4551870002881</c:v>
                </c:pt>
                <c:pt idx="90">
                  <c:v>0.46000057097640001</c:v>
                </c:pt>
                <c:pt idx="91">
                  <c:v>0.46507181812159998</c:v>
                </c:pt>
                <c:pt idx="92">
                  <c:v>0.4701608458805</c:v>
                </c:pt>
                <c:pt idx="93">
                  <c:v>0.47520140461979998</c:v>
                </c:pt>
                <c:pt idx="94">
                  <c:v>0.48001270047290001</c:v>
                </c:pt>
                <c:pt idx="95">
                  <c:v>0.48511326173579999</c:v>
                </c:pt>
                <c:pt idx="96">
                  <c:v>0.4902167684314</c:v>
                </c:pt>
                <c:pt idx="97">
                  <c:v>0.49507651751679999</c:v>
                </c:pt>
                <c:pt idx="98">
                  <c:v>0.50019082257049996</c:v>
                </c:pt>
                <c:pt idx="99">
                  <c:v>0.50504885192329996</c:v>
                </c:pt>
                <c:pt idx="100">
                  <c:v>0.51014692665429995</c:v>
                </c:pt>
                <c:pt idx="101">
                  <c:v>0.5152319652374</c:v>
                </c:pt>
                <c:pt idx="102">
                  <c:v>0.52008051115120002</c:v>
                </c:pt>
                <c:pt idx="103">
                  <c:v>0.52519029324760003</c:v>
                </c:pt>
                <c:pt idx="104">
                  <c:v>0.5300716098528</c:v>
                </c:pt>
                <c:pt idx="105">
                  <c:v>0.53521293467719999</c:v>
                </c:pt>
                <c:pt idx="106">
                  <c:v>0.54011360310800005</c:v>
                </c:pt>
                <c:pt idx="107">
                  <c:v>0.54501639526849999</c:v>
                </c:pt>
                <c:pt idx="108">
                  <c:v>0.5501638085817</c:v>
                </c:pt>
                <c:pt idx="109">
                  <c:v>0.5550653584834</c:v>
                </c:pt>
                <c:pt idx="110">
                  <c:v>0.56020657422919995</c:v>
                </c:pt>
                <c:pt idx="111">
                  <c:v>0.56510254253479997</c:v>
                </c:pt>
                <c:pt idx="112">
                  <c:v>0.57000331170100005</c:v>
                </c:pt>
                <c:pt idx="113">
                  <c:v>0.57515342820719995</c:v>
                </c:pt>
                <c:pt idx="114">
                  <c:v>0.58005908080610002</c:v>
                </c:pt>
                <c:pt idx="115">
                  <c:v>0.58520867327189996</c:v>
                </c:pt>
                <c:pt idx="116">
                  <c:v>0.59010732982879999</c:v>
                </c:pt>
                <c:pt idx="117">
                  <c:v>0.59500417910369996</c:v>
                </c:pt>
                <c:pt idx="118">
                  <c:v>0.60014860722069996</c:v>
                </c:pt>
                <c:pt idx="119">
                  <c:v>0.60504482627650003</c:v>
                </c:pt>
                <c:pt idx="120">
                  <c:v>0.61019104088849996</c:v>
                </c:pt>
                <c:pt idx="121">
                  <c:v>0.6150977225541</c:v>
                </c:pt>
                <c:pt idx="122">
                  <c:v>0.62000393215170002</c:v>
                </c:pt>
                <c:pt idx="123">
                  <c:v>0.62515546495389995</c:v>
                </c:pt>
                <c:pt idx="124">
                  <c:v>0.63006153426150002</c:v>
                </c:pt>
                <c:pt idx="125">
                  <c:v>0.63521317953129997</c:v>
                </c:pt>
                <c:pt idx="126">
                  <c:v>0.6401183121181</c:v>
                </c:pt>
                <c:pt idx="127">
                  <c:v>0.6450237052351</c:v>
                </c:pt>
                <c:pt idx="128">
                  <c:v>0.65017441382639996</c:v>
                </c:pt>
                <c:pt idx="129">
                  <c:v>0.65507768306519998</c:v>
                </c:pt>
                <c:pt idx="130">
                  <c:v>0.66022706704900003</c:v>
                </c:pt>
                <c:pt idx="131">
                  <c:v>0.66513361249199998</c:v>
                </c:pt>
                <c:pt idx="132">
                  <c:v>0.67003770075080005</c:v>
                </c:pt>
                <c:pt idx="133">
                  <c:v>0.67518524714100003</c:v>
                </c:pt>
                <c:pt idx="134">
                  <c:v>0.68008962978319998</c:v>
                </c:pt>
                <c:pt idx="135">
                  <c:v>0.68524065861399996</c:v>
                </c:pt>
                <c:pt idx="136">
                  <c:v>0.69014515645959995</c:v>
                </c:pt>
                <c:pt idx="137">
                  <c:v>0.69505079185649998</c:v>
                </c:pt>
                <c:pt idx="138">
                  <c:v>0.70020818500019999</c:v>
                </c:pt>
                <c:pt idx="139">
                  <c:v>0.70511847266039995</c:v>
                </c:pt>
                <c:pt idx="140">
                  <c:v>0.71002866630479999</c:v>
                </c:pt>
                <c:pt idx="141">
                  <c:v>0.71518634833979999</c:v>
                </c:pt>
                <c:pt idx="142">
                  <c:v>0.72009737675630003</c:v>
                </c:pt>
                <c:pt idx="143">
                  <c:v>0.72500676476689996</c:v>
                </c:pt>
                <c:pt idx="144">
                  <c:v>0.73016301498509995</c:v>
                </c:pt>
                <c:pt idx="145">
                  <c:v>0.73507503527200002</c:v>
                </c:pt>
                <c:pt idx="146">
                  <c:v>0.74023091911259997</c:v>
                </c:pt>
                <c:pt idx="147">
                  <c:v>0.74514206876190003</c:v>
                </c:pt>
                <c:pt idx="148">
                  <c:v>0.75005621927739996</c:v>
                </c:pt>
                <c:pt idx="149">
                  <c:v>0.75521535037609999</c:v>
                </c:pt>
                <c:pt idx="150">
                  <c:v>0.7601270931288</c:v>
                </c:pt>
                <c:pt idx="151">
                  <c:v>0.7650380428536</c:v>
                </c:pt>
                <c:pt idx="152">
                  <c:v>0.77019833128850002</c:v>
                </c:pt>
                <c:pt idx="153">
                  <c:v>0.77511273696109995</c:v>
                </c:pt>
                <c:pt idx="154">
                  <c:v>0.78001806230860005</c:v>
                </c:pt>
                <c:pt idx="155">
                  <c:v>0.78505755271340005</c:v>
                </c:pt>
                <c:pt idx="156">
                  <c:v>0.79016129941119995</c:v>
                </c:pt>
                <c:pt idx="157">
                  <c:v>0.79513100554250005</c:v>
                </c:pt>
                <c:pt idx="158">
                  <c:v>0.80011238345580005</c:v>
                </c:pt>
                <c:pt idx="159">
                  <c:v>0.80514667561529996</c:v>
                </c:pt>
                <c:pt idx="160">
                  <c:v>0.81009037377449999</c:v>
                </c:pt>
                <c:pt idx="161">
                  <c:v>0.81507391538670004</c:v>
                </c:pt>
                <c:pt idx="162">
                  <c:v>0.82005998202779995</c:v>
                </c:pt>
                <c:pt idx="163">
                  <c:v>0.82500611358160003</c:v>
                </c:pt>
                <c:pt idx="164">
                  <c:v>0.83020231718579995</c:v>
                </c:pt>
                <c:pt idx="165">
                  <c:v>0.83514672479990004</c:v>
                </c:pt>
                <c:pt idx="166">
                  <c:v>0.84006864829810002</c:v>
                </c:pt>
                <c:pt idx="167">
                  <c:v>0.84504134080350002</c:v>
                </c:pt>
                <c:pt idx="168">
                  <c:v>0.8500749212698</c:v>
                </c:pt>
                <c:pt idx="169">
                  <c:v>0.85505648180149996</c:v>
                </c:pt>
                <c:pt idx="170">
                  <c:v>0.86008122115910002</c:v>
                </c:pt>
                <c:pt idx="171">
                  <c:v>0.86512751580879999</c:v>
                </c:pt>
                <c:pt idx="172">
                  <c:v>0.87016359303940005</c:v>
                </c:pt>
                <c:pt idx="173">
                  <c:v>0.87523381792279997</c:v>
                </c:pt>
                <c:pt idx="174">
                  <c:v>0.88008526650899999</c:v>
                </c:pt>
                <c:pt idx="175">
                  <c:v>0.88517980425270004</c:v>
                </c:pt>
                <c:pt idx="176">
                  <c:v>0.89004201751959999</c:v>
                </c:pt>
                <c:pt idx="177">
                  <c:v>0.89512845014370002</c:v>
                </c:pt>
                <c:pt idx="178">
                  <c:v>0.90020868560989997</c:v>
                </c:pt>
                <c:pt idx="179">
                  <c:v>0.90503009781550003</c:v>
                </c:pt>
                <c:pt idx="180">
                  <c:v>0.91009437336389998</c:v>
                </c:pt>
                <c:pt idx="181">
                  <c:v>0.91515054536730001</c:v>
                </c:pt>
                <c:pt idx="182">
                  <c:v>0.92022899354590004</c:v>
                </c:pt>
                <c:pt idx="183">
                  <c:v>0.92508420724149998</c:v>
                </c:pt>
                <c:pt idx="184">
                  <c:v>0.93018980988970001</c:v>
                </c:pt>
                <c:pt idx="185">
                  <c:v>0.93503300466520001</c:v>
                </c:pt>
                <c:pt idx="186">
                  <c:v>0.9401107577094</c:v>
                </c:pt>
                <c:pt idx="187">
                  <c:v>0.94518559969630001</c:v>
                </c:pt>
                <c:pt idx="188">
                  <c:v>0.95002753605680001</c:v>
                </c:pt>
                <c:pt idx="189">
                  <c:v>0.95510814750670003</c:v>
                </c:pt>
                <c:pt idx="190">
                  <c:v>0.96017589838920003</c:v>
                </c:pt>
                <c:pt idx="191">
                  <c:v>0.96506060382390002</c:v>
                </c:pt>
                <c:pt idx="192">
                  <c:v>0.97004683153390003</c:v>
                </c:pt>
                <c:pt idx="193">
                  <c:v>0.97519739745339995</c:v>
                </c:pt>
                <c:pt idx="194">
                  <c:v>0.98021715305279999</c:v>
                </c:pt>
                <c:pt idx="195">
                  <c:v>0.98500044363479999</c:v>
                </c:pt>
                <c:pt idx="196">
                  <c:v>0.99017504611840002</c:v>
                </c:pt>
                <c:pt idx="197">
                  <c:v>0.99518975358820005</c:v>
                </c:pt>
              </c:numCache>
            </c:numRef>
          </c:xVal>
          <c:yVal>
            <c:numRef>
              <c:f>'DtInfo.csv (simple)'!$J$2:$J$200</c:f>
              <c:numCache>
                <c:formatCode>0.00E+00</c:formatCode>
                <c:ptCount val="199"/>
                <c:pt idx="0">
                  <c:v>2.4820336572899999E-4</c:v>
                </c:pt>
                <c:pt idx="1">
                  <c:v>2.4797763901220001E-4</c:v>
                </c:pt>
                <c:pt idx="2">
                  <c:v>2.4752966059630001E-4</c:v>
                </c:pt>
                <c:pt idx="3">
                  <c:v>2.4715035250439998E-4</c:v>
                </c:pt>
                <c:pt idx="4">
                  <c:v>2.468474711976E-4</c:v>
                </c:pt>
                <c:pt idx="5">
                  <c:v>2.4654189036590001E-4</c:v>
                </c:pt>
                <c:pt idx="6">
                  <c:v>2.463285926914E-4</c:v>
                </c:pt>
                <c:pt idx="7">
                  <c:v>2.4629175988310001E-4</c:v>
                </c:pt>
                <c:pt idx="8">
                  <c:v>2.4627745452499998E-4</c:v>
                </c:pt>
                <c:pt idx="9">
                  <c:v>2.4630634663849998E-4</c:v>
                </c:pt>
                <c:pt idx="10">
                  <c:v>2.4631537979770001E-4</c:v>
                </c:pt>
                <c:pt idx="11">
                  <c:v>2.4626030127720001E-4</c:v>
                </c:pt>
                <c:pt idx="12">
                  <c:v>2.4619117201050002E-4</c:v>
                </c:pt>
                <c:pt idx="13">
                  <c:v>2.4612592532139999E-4</c:v>
                </c:pt>
                <c:pt idx="14">
                  <c:v>2.4605328389110001E-4</c:v>
                </c:pt>
                <c:pt idx="15">
                  <c:v>2.4599954023389999E-4</c:v>
                </c:pt>
                <c:pt idx="16">
                  <c:v>2.4587615113460002E-4</c:v>
                </c:pt>
                <c:pt idx="17">
                  <c:v>2.458187222619E-4</c:v>
                </c:pt>
                <c:pt idx="18">
                  <c:v>2.4574116654259997E-4</c:v>
                </c:pt>
                <c:pt idx="19">
                  <c:v>2.4574207591059998E-4</c:v>
                </c:pt>
                <c:pt idx="20">
                  <c:v>2.4579178146390002E-4</c:v>
                </c:pt>
                <c:pt idx="21">
                  <c:v>2.4581624372689998E-4</c:v>
                </c:pt>
                <c:pt idx="22">
                  <c:v>2.4511862320550002E-4</c:v>
                </c:pt>
                <c:pt idx="23">
                  <c:v>2.4450172947050001E-4</c:v>
                </c:pt>
                <c:pt idx="24">
                  <c:v>2.4429185987090001E-4</c:v>
                </c:pt>
                <c:pt idx="25">
                  <c:v>2.440100683918E-4</c:v>
                </c:pt>
                <c:pt idx="26">
                  <c:v>2.440161465569E-4</c:v>
                </c:pt>
                <c:pt idx="27">
                  <c:v>2.4429460428819998E-4</c:v>
                </c:pt>
                <c:pt idx="28">
                  <c:v>2.440457938764E-4</c:v>
                </c:pt>
                <c:pt idx="29">
                  <c:v>2.438901603914E-4</c:v>
                </c:pt>
                <c:pt idx="30">
                  <c:v>2.4395807111970001E-4</c:v>
                </c:pt>
                <c:pt idx="31">
                  <c:v>2.4476834888340001E-4</c:v>
                </c:pt>
                <c:pt idx="32">
                  <c:v>2.4385632071630001E-4</c:v>
                </c:pt>
                <c:pt idx="33">
                  <c:v>2.427062565683E-4</c:v>
                </c:pt>
                <c:pt idx="34">
                  <c:v>2.412349603938E-4</c:v>
                </c:pt>
                <c:pt idx="35">
                  <c:v>2.4137071705209999E-4</c:v>
                </c:pt>
                <c:pt idx="36">
                  <c:v>2.43080436191E-4</c:v>
                </c:pt>
                <c:pt idx="37">
                  <c:v>2.4392951418269999E-4</c:v>
                </c:pt>
                <c:pt idx="38">
                  <c:v>2.4290265555960001E-4</c:v>
                </c:pt>
                <c:pt idx="39">
                  <c:v>2.423119465903E-4</c:v>
                </c:pt>
                <c:pt idx="40">
                  <c:v>2.4235043474940001E-4</c:v>
                </c:pt>
                <c:pt idx="41">
                  <c:v>2.4334077591809999E-4</c:v>
                </c:pt>
                <c:pt idx="42">
                  <c:v>2.447608894215E-4</c:v>
                </c:pt>
                <c:pt idx="43">
                  <c:v>2.449754271741E-4</c:v>
                </c:pt>
                <c:pt idx="44">
                  <c:v>2.4466800990319997E-4</c:v>
                </c:pt>
                <c:pt idx="45">
                  <c:v>2.4442705043350001E-4</c:v>
                </c:pt>
                <c:pt idx="46">
                  <c:v>2.4452363076430002E-4</c:v>
                </c:pt>
                <c:pt idx="47">
                  <c:v>2.4492595138490001E-4</c:v>
                </c:pt>
                <c:pt idx="48">
                  <c:v>2.4432308737709998E-4</c:v>
                </c:pt>
                <c:pt idx="49">
                  <c:v>2.4435342146399998E-4</c:v>
                </c:pt>
                <c:pt idx="50">
                  <c:v>2.4479324904339998E-4</c:v>
                </c:pt>
                <c:pt idx="51">
                  <c:v>2.4436878211359997E-4</c:v>
                </c:pt>
                <c:pt idx="52">
                  <c:v>2.4334285126600001E-4</c:v>
                </c:pt>
                <c:pt idx="53">
                  <c:v>2.431504479894E-4</c:v>
                </c:pt>
                <c:pt idx="54">
                  <c:v>2.4316715662690001E-4</c:v>
                </c:pt>
                <c:pt idx="55">
                  <c:v>2.431345833374E-4</c:v>
                </c:pt>
                <c:pt idx="56">
                  <c:v>2.4316280670180001E-4</c:v>
                </c:pt>
                <c:pt idx="57">
                  <c:v>2.430667082207E-4</c:v>
                </c:pt>
                <c:pt idx="58">
                  <c:v>2.425387864437E-4</c:v>
                </c:pt>
                <c:pt idx="59">
                  <c:v>2.4254062541400001E-4</c:v>
                </c:pt>
                <c:pt idx="60">
                  <c:v>2.4355070356750001E-4</c:v>
                </c:pt>
                <c:pt idx="61">
                  <c:v>2.4470952084119999E-4</c:v>
                </c:pt>
                <c:pt idx="62">
                  <c:v>2.4442363528740001E-4</c:v>
                </c:pt>
                <c:pt idx="63">
                  <c:v>2.438564103199E-4</c:v>
                </c:pt>
                <c:pt idx="64">
                  <c:v>2.4335181378699999E-4</c:v>
                </c:pt>
                <c:pt idx="65">
                  <c:v>2.4314738867190001E-4</c:v>
                </c:pt>
                <c:pt idx="66">
                  <c:v>2.4309837341100001E-4</c:v>
                </c:pt>
                <c:pt idx="67">
                  <c:v>2.37400450259E-4</c:v>
                </c:pt>
                <c:pt idx="68">
                  <c:v>2.363077878675E-4</c:v>
                </c:pt>
                <c:pt idx="69">
                  <c:v>2.3580531509979999E-4</c:v>
                </c:pt>
                <c:pt idx="70">
                  <c:v>2.35243434612E-4</c:v>
                </c:pt>
                <c:pt idx="71">
                  <c:v>2.359146952079E-4</c:v>
                </c:pt>
                <c:pt idx="72">
                  <c:v>2.3618924218379999E-4</c:v>
                </c:pt>
                <c:pt idx="73">
                  <c:v>2.389077585566E-4</c:v>
                </c:pt>
                <c:pt idx="74">
                  <c:v>2.3208414591789999E-4</c:v>
                </c:pt>
                <c:pt idx="75">
                  <c:v>2.3254785547789999E-4</c:v>
                </c:pt>
                <c:pt idx="76">
                  <c:v>2.4127336197379999E-4</c:v>
                </c:pt>
                <c:pt idx="77">
                  <c:v>2.412915304255E-4</c:v>
                </c:pt>
                <c:pt idx="78">
                  <c:v>2.404247086153E-4</c:v>
                </c:pt>
                <c:pt idx="79">
                  <c:v>2.39719265907E-4</c:v>
                </c:pt>
                <c:pt idx="80">
                  <c:v>2.4078656625649999E-4</c:v>
                </c:pt>
                <c:pt idx="81">
                  <c:v>2.3805548995210001E-4</c:v>
                </c:pt>
                <c:pt idx="82">
                  <c:v>2.3740729259E-4</c:v>
                </c:pt>
                <c:pt idx="83">
                  <c:v>2.387335624774E-4</c:v>
                </c:pt>
                <c:pt idx="84">
                  <c:v>2.393060300532E-4</c:v>
                </c:pt>
                <c:pt idx="85">
                  <c:v>2.3924573235620001E-4</c:v>
                </c:pt>
                <c:pt idx="86">
                  <c:v>2.4001726332910001E-4</c:v>
                </c:pt>
                <c:pt idx="87">
                  <c:v>2.401493722064E-4</c:v>
                </c:pt>
                <c:pt idx="88">
                  <c:v>2.3991842056559999E-4</c:v>
                </c:pt>
                <c:pt idx="89">
                  <c:v>2.398517962914E-4</c:v>
                </c:pt>
                <c:pt idx="90">
                  <c:v>2.395773614307E-4</c:v>
                </c:pt>
                <c:pt idx="91">
                  <c:v>2.409089443708E-4</c:v>
                </c:pt>
                <c:pt idx="92">
                  <c:v>2.3973606974750001E-4</c:v>
                </c:pt>
                <c:pt idx="93">
                  <c:v>2.39825015863E-4</c:v>
                </c:pt>
                <c:pt idx="94">
                  <c:v>2.4167272233319999E-4</c:v>
                </c:pt>
                <c:pt idx="95">
                  <c:v>2.427555802795E-4</c:v>
                </c:pt>
                <c:pt idx="96">
                  <c:v>2.427532434941E-4</c:v>
                </c:pt>
                <c:pt idx="97">
                  <c:v>2.4348564392059999E-4</c:v>
                </c:pt>
                <c:pt idx="98">
                  <c:v>2.426161853095E-4</c:v>
                </c:pt>
                <c:pt idx="99">
                  <c:v>2.425948056434E-4</c:v>
                </c:pt>
                <c:pt idx="100">
                  <c:v>2.4193377926309999E-4</c:v>
                </c:pt>
                <c:pt idx="101">
                  <c:v>2.4196635374699999E-4</c:v>
                </c:pt>
                <c:pt idx="102">
                  <c:v>2.429543485257E-4</c:v>
                </c:pt>
                <c:pt idx="103">
                  <c:v>2.4371854411310001E-4</c:v>
                </c:pt>
                <c:pt idx="104">
                  <c:v>2.4446313807519998E-4</c:v>
                </c:pt>
                <c:pt idx="105">
                  <c:v>2.4499385867269999E-4</c:v>
                </c:pt>
                <c:pt idx="106">
                  <c:v>2.4507422595070001E-4</c:v>
                </c:pt>
                <c:pt idx="107">
                  <c:v>2.4507931443549998E-4</c:v>
                </c:pt>
                <c:pt idx="108">
                  <c:v>2.4497621069389998E-4</c:v>
                </c:pt>
                <c:pt idx="109">
                  <c:v>2.447462517775E-4</c:v>
                </c:pt>
                <c:pt idx="110">
                  <c:v>2.4474637574059999E-4</c:v>
                </c:pt>
                <c:pt idx="111">
                  <c:v>2.4488878902499998E-4</c:v>
                </c:pt>
                <c:pt idx="112">
                  <c:v>2.4518994861750002E-4</c:v>
                </c:pt>
                <c:pt idx="113">
                  <c:v>2.4525268564120001E-4</c:v>
                </c:pt>
                <c:pt idx="114">
                  <c:v>2.4511029611629998E-4</c:v>
                </c:pt>
                <c:pt idx="115">
                  <c:v>2.4481768785059998E-4</c:v>
                </c:pt>
                <c:pt idx="116">
                  <c:v>2.4476498875550002E-4</c:v>
                </c:pt>
                <c:pt idx="117">
                  <c:v>2.4484498152319999E-4</c:v>
                </c:pt>
                <c:pt idx="118">
                  <c:v>2.4480104024090002E-4</c:v>
                </c:pt>
                <c:pt idx="119">
                  <c:v>2.448186349812E-4</c:v>
                </c:pt>
                <c:pt idx="120">
                  <c:v>2.4529082038449998E-4</c:v>
                </c:pt>
                <c:pt idx="121">
                  <c:v>2.4525933843079999E-4</c:v>
                </c:pt>
                <c:pt idx="122">
                  <c:v>2.4529832595489997E-4</c:v>
                </c:pt>
                <c:pt idx="123">
                  <c:v>2.4529531391659999E-4</c:v>
                </c:pt>
                <c:pt idx="124">
                  <c:v>2.4527310292040002E-4</c:v>
                </c:pt>
                <c:pt idx="125">
                  <c:v>2.4525205064070002E-4</c:v>
                </c:pt>
                <c:pt idx="126">
                  <c:v>2.452563497219E-4</c:v>
                </c:pt>
                <c:pt idx="127">
                  <c:v>2.4518805062000002E-4</c:v>
                </c:pt>
                <c:pt idx="128">
                  <c:v>2.4515643770269999E-4</c:v>
                </c:pt>
                <c:pt idx="129">
                  <c:v>2.4516794614920002E-4</c:v>
                </c:pt>
                <c:pt idx="130">
                  <c:v>2.4526766245510002E-4</c:v>
                </c:pt>
                <c:pt idx="131">
                  <c:v>2.4513510286080001E-4</c:v>
                </c:pt>
                <c:pt idx="132">
                  <c:v>2.4511541961850001E-4</c:v>
                </c:pt>
                <c:pt idx="133">
                  <c:v>2.451338332208E-4</c:v>
                </c:pt>
                <c:pt idx="134">
                  <c:v>2.4522971528250003E-4</c:v>
                </c:pt>
                <c:pt idx="135">
                  <c:v>2.452191134195E-4</c:v>
                </c:pt>
                <c:pt idx="136">
                  <c:v>2.4524221572189999E-4</c:v>
                </c:pt>
                <c:pt idx="137">
                  <c:v>2.4533452267960001E-4</c:v>
                </c:pt>
                <c:pt idx="138">
                  <c:v>2.4549581793749999E-4</c:v>
                </c:pt>
                <c:pt idx="139">
                  <c:v>2.4549580644230002E-4</c:v>
                </c:pt>
                <c:pt idx="140">
                  <c:v>2.4553680533179997E-4</c:v>
                </c:pt>
                <c:pt idx="141">
                  <c:v>2.4550391832990002E-4</c:v>
                </c:pt>
                <c:pt idx="142">
                  <c:v>2.4545933313879998E-4</c:v>
                </c:pt>
                <c:pt idx="143">
                  <c:v>2.4546706278679998E-4</c:v>
                </c:pt>
                <c:pt idx="144">
                  <c:v>2.4555622537219998E-4</c:v>
                </c:pt>
                <c:pt idx="145">
                  <c:v>2.455066670554E-4</c:v>
                </c:pt>
                <c:pt idx="146">
                  <c:v>2.4551116936160001E-4</c:v>
                </c:pt>
                <c:pt idx="147">
                  <c:v>2.4570262911970001E-4</c:v>
                </c:pt>
                <c:pt idx="148">
                  <c:v>2.4566020765420002E-4</c:v>
                </c:pt>
                <c:pt idx="149">
                  <c:v>2.4554585544510002E-4</c:v>
                </c:pt>
                <c:pt idx="150">
                  <c:v>2.4554031892739999E-4</c:v>
                </c:pt>
                <c:pt idx="151">
                  <c:v>2.4556963213269998E-4</c:v>
                </c:pt>
                <c:pt idx="152">
                  <c:v>2.4561541782580003E-4</c:v>
                </c:pt>
                <c:pt idx="153">
                  <c:v>2.438560859325E-4</c:v>
                </c:pt>
                <c:pt idx="154">
                  <c:v>2.361784290309E-4</c:v>
                </c:pt>
                <c:pt idx="155">
                  <c:v>2.2756530429939999E-4</c:v>
                </c:pt>
                <c:pt idx="156">
                  <c:v>2.250943000511E-4</c:v>
                </c:pt>
                <c:pt idx="157">
                  <c:v>2.2493372090030001E-4</c:v>
                </c:pt>
                <c:pt idx="158">
                  <c:v>2.251417953361E-4</c:v>
                </c:pt>
                <c:pt idx="159">
                  <c:v>2.3405009427679999E-4</c:v>
                </c:pt>
                <c:pt idx="160">
                  <c:v>2.3685575543680001E-4</c:v>
                </c:pt>
                <c:pt idx="161">
                  <c:v>2.3595917294290001E-4</c:v>
                </c:pt>
                <c:pt idx="162">
                  <c:v>2.3212616725459999E-4</c:v>
                </c:pt>
                <c:pt idx="163">
                  <c:v>2.179342070891E-4</c:v>
                </c:pt>
                <c:pt idx="164">
                  <c:v>2.1381979110770001E-4</c:v>
                </c:pt>
                <c:pt idx="165">
                  <c:v>2.1700865459E-4</c:v>
                </c:pt>
                <c:pt idx="166">
                  <c:v>2.3137801386360001E-4</c:v>
                </c:pt>
                <c:pt idx="167">
                  <c:v>2.38874892206E-4</c:v>
                </c:pt>
                <c:pt idx="168">
                  <c:v>2.3644805071039999E-4</c:v>
                </c:pt>
                <c:pt idx="169">
                  <c:v>2.3707949689040001E-4</c:v>
                </c:pt>
                <c:pt idx="170">
                  <c:v>2.3992532097779999E-4</c:v>
                </c:pt>
                <c:pt idx="171">
                  <c:v>2.3955759704619999E-4</c:v>
                </c:pt>
                <c:pt idx="172">
                  <c:v>2.397573349698E-4</c:v>
                </c:pt>
                <c:pt idx="173">
                  <c:v>2.421747160609E-4</c:v>
                </c:pt>
                <c:pt idx="174">
                  <c:v>2.4250748839340001E-4</c:v>
                </c:pt>
                <c:pt idx="175">
                  <c:v>2.4277293616849999E-4</c:v>
                </c:pt>
                <c:pt idx="176">
                  <c:v>2.4199783340329999E-4</c:v>
                </c:pt>
                <c:pt idx="177">
                  <c:v>2.4125105045719999E-4</c:v>
                </c:pt>
                <c:pt idx="178">
                  <c:v>2.4096835239559999E-4</c:v>
                </c:pt>
                <c:pt idx="179">
                  <c:v>2.408342210536E-4</c:v>
                </c:pt>
                <c:pt idx="180">
                  <c:v>2.4065235603440001E-4</c:v>
                </c:pt>
                <c:pt idx="181">
                  <c:v>2.4118563183750001E-4</c:v>
                </c:pt>
                <c:pt idx="182">
                  <c:v>2.42318763621E-4</c:v>
                </c:pt>
                <c:pt idx="183">
                  <c:v>2.4266864597679999E-4</c:v>
                </c:pt>
                <c:pt idx="184">
                  <c:v>2.418848625575E-4</c:v>
                </c:pt>
                <c:pt idx="185">
                  <c:v>2.416781325973E-4</c:v>
                </c:pt>
                <c:pt idx="186">
                  <c:v>2.4161699283569999E-4</c:v>
                </c:pt>
                <c:pt idx="187">
                  <c:v>2.4180342902780001E-4</c:v>
                </c:pt>
                <c:pt idx="188">
                  <c:v>2.413994143328E-4</c:v>
                </c:pt>
                <c:pt idx="189">
                  <c:v>2.398763514611E-4</c:v>
                </c:pt>
                <c:pt idx="190">
                  <c:v>2.268202819657E-4</c:v>
                </c:pt>
                <c:pt idx="191">
                  <c:v>2.253866688499E-4</c:v>
                </c:pt>
                <c:pt idx="192">
                  <c:v>2.3021835673480001E-4</c:v>
                </c:pt>
                <c:pt idx="193">
                  <c:v>2.3646676884390001E-4</c:v>
                </c:pt>
                <c:pt idx="194">
                  <c:v>2.381189482678E-4</c:v>
                </c:pt>
                <c:pt idx="195">
                  <c:v>2.3358672535799999E-4</c:v>
                </c:pt>
                <c:pt idx="196">
                  <c:v>2.3496678537369999E-4</c:v>
                </c:pt>
                <c:pt idx="197">
                  <c:v>2.3996702174719999E-4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'DtInfo.csv (simple)'!$K$1</c:f>
              <c:strCache>
                <c:ptCount val="1"/>
                <c:pt idx="0">
                  <c:v>Dt2_max</c:v>
                </c:pt>
              </c:strCache>
            </c:strRef>
          </c:tx>
          <c:marker>
            <c:symbol val="none"/>
          </c:marker>
          <c:xVal>
            <c:numRef>
              <c:f>'DtInfo.csv (simple)'!$A$2:$A$200</c:f>
              <c:numCache>
                <c:formatCode>0.00E+00</c:formatCode>
                <c:ptCount val="199"/>
                <c:pt idx="0">
                  <c:v>1.0205790150099999E-2</c:v>
                </c:pt>
                <c:pt idx="1">
                  <c:v>1.517364440654E-2</c:v>
                </c:pt>
                <c:pt idx="2">
                  <c:v>2.0135044544570001E-2</c:v>
                </c:pt>
                <c:pt idx="3">
                  <c:v>2.5090818168850001E-2</c:v>
                </c:pt>
                <c:pt idx="4">
                  <c:v>3.003724342907E-2</c:v>
                </c:pt>
                <c:pt idx="5">
                  <c:v>3.5224358568230002E-2</c:v>
                </c:pt>
                <c:pt idx="6">
                  <c:v>4.01580705238E-2</c:v>
                </c:pt>
                <c:pt idx="7">
                  <c:v>4.5086487738309998E-2</c:v>
                </c:pt>
                <c:pt idx="8">
                  <c:v>5.0012643585699998E-2</c:v>
                </c:pt>
                <c:pt idx="9">
                  <c:v>5.5184740848329999E-2</c:v>
                </c:pt>
                <c:pt idx="10">
                  <c:v>6.0110987291690003E-2</c:v>
                </c:pt>
                <c:pt idx="11">
                  <c:v>6.503761072698E-2</c:v>
                </c:pt>
                <c:pt idx="12">
                  <c:v>7.0209540250359997E-2</c:v>
                </c:pt>
                <c:pt idx="13">
                  <c:v>7.5133985548300003E-2</c:v>
                </c:pt>
                <c:pt idx="14">
                  <c:v>8.005721636799E-2</c:v>
                </c:pt>
                <c:pt idx="15">
                  <c:v>8.5225000905019999E-2</c:v>
                </c:pt>
                <c:pt idx="16">
                  <c:v>9.0145426651409996E-2</c:v>
                </c:pt>
                <c:pt idx="17">
                  <c:v>9.5064221511209995E-2</c:v>
                </c:pt>
                <c:pt idx="18">
                  <c:v>0.10022685213309999</c:v>
                </c:pt>
                <c:pt idx="19">
                  <c:v>0.1051423109138</c:v>
                </c:pt>
                <c:pt idx="20">
                  <c:v>0.110057810874</c:v>
                </c:pt>
                <c:pt idx="21">
                  <c:v>0.1152196019143</c:v>
                </c:pt>
                <c:pt idx="22">
                  <c:v>0.1201364729204</c:v>
                </c:pt>
                <c:pt idx="23">
                  <c:v>0.12504656957240001</c:v>
                </c:pt>
                <c:pt idx="24">
                  <c:v>0.1301865758371</c:v>
                </c:pt>
                <c:pt idx="25">
                  <c:v>0.13507401356900001</c:v>
                </c:pt>
                <c:pt idx="26">
                  <c:v>0.14019987980449999</c:v>
                </c:pt>
                <c:pt idx="27">
                  <c:v>0.1450822888478</c:v>
                </c:pt>
                <c:pt idx="28">
                  <c:v>0.1502166066709</c:v>
                </c:pt>
                <c:pt idx="29">
                  <c:v>0.1551011107908</c:v>
                </c:pt>
                <c:pt idx="30">
                  <c:v>0.16022387131410001</c:v>
                </c:pt>
                <c:pt idx="31">
                  <c:v>0.16511116543099999</c:v>
                </c:pt>
                <c:pt idx="32">
                  <c:v>0.17000755659549999</c:v>
                </c:pt>
                <c:pt idx="33">
                  <c:v>0.175145122396</c:v>
                </c:pt>
                <c:pt idx="34">
                  <c:v>0.1800161995971</c:v>
                </c:pt>
                <c:pt idx="35">
                  <c:v>0.1850896745235</c:v>
                </c:pt>
                <c:pt idx="36">
                  <c:v>0.19017378356860001</c:v>
                </c:pt>
                <c:pt idx="37">
                  <c:v>0.19504771295000001</c:v>
                </c:pt>
                <c:pt idx="38">
                  <c:v>0.2001715150767</c:v>
                </c:pt>
                <c:pt idx="39">
                  <c:v>0.2050429384994</c:v>
                </c:pt>
                <c:pt idx="40">
                  <c:v>0.21013461421759999</c:v>
                </c:pt>
                <c:pt idx="41">
                  <c:v>0.21523194206599999</c:v>
                </c:pt>
                <c:pt idx="42">
                  <c:v>0.2201123543164</c:v>
                </c:pt>
                <c:pt idx="43">
                  <c:v>0.2250090525109</c:v>
                </c:pt>
                <c:pt idx="44">
                  <c:v>0.23015549251090001</c:v>
                </c:pt>
                <c:pt idx="45">
                  <c:v>0.23505379010560001</c:v>
                </c:pt>
                <c:pt idx="46">
                  <c:v>0.2401879834217</c:v>
                </c:pt>
                <c:pt idx="47">
                  <c:v>0.2450859434089</c:v>
                </c:pt>
                <c:pt idx="48">
                  <c:v>0.25023485600439999</c:v>
                </c:pt>
                <c:pt idx="49">
                  <c:v>0.2551242885151</c:v>
                </c:pt>
                <c:pt idx="50">
                  <c:v>0.26001524356450001</c:v>
                </c:pt>
                <c:pt idx="51">
                  <c:v>0.26516034349709999</c:v>
                </c:pt>
                <c:pt idx="52">
                  <c:v>0.27005592151079999</c:v>
                </c:pt>
                <c:pt idx="53">
                  <c:v>0.27517488995139999</c:v>
                </c:pt>
                <c:pt idx="54">
                  <c:v>0.28003877071450001</c:v>
                </c:pt>
                <c:pt idx="55">
                  <c:v>0.28514675603169998</c:v>
                </c:pt>
                <c:pt idx="56">
                  <c:v>0.29001059663669998</c:v>
                </c:pt>
                <c:pt idx="57">
                  <c:v>0.29512527591620002</c:v>
                </c:pt>
                <c:pt idx="58">
                  <c:v>0.30023868434040002</c:v>
                </c:pt>
                <c:pt idx="59">
                  <c:v>0.3050930602752</c:v>
                </c:pt>
                <c:pt idx="60">
                  <c:v>0.31019296784349998</c:v>
                </c:pt>
                <c:pt idx="61">
                  <c:v>0.31508360288550002</c:v>
                </c:pt>
                <c:pt idx="62">
                  <c:v>0.32022658262010001</c:v>
                </c:pt>
                <c:pt idx="63">
                  <c:v>0.32511809921899998</c:v>
                </c:pt>
                <c:pt idx="64">
                  <c:v>0.33000083552050002</c:v>
                </c:pt>
                <c:pt idx="65">
                  <c:v>0.33511584890270002</c:v>
                </c:pt>
                <c:pt idx="66">
                  <c:v>0.34022354072119998</c:v>
                </c:pt>
                <c:pt idx="67">
                  <c:v>0.34508588424260001</c:v>
                </c:pt>
                <c:pt idx="68">
                  <c:v>0.35012626100959998</c:v>
                </c:pt>
                <c:pt idx="69">
                  <c:v>0.35509693235669998</c:v>
                </c:pt>
                <c:pt idx="70">
                  <c:v>0.36009046712729997</c:v>
                </c:pt>
                <c:pt idx="71">
                  <c:v>0.365037262305</c:v>
                </c:pt>
                <c:pt idx="72">
                  <c:v>0.37000341416929999</c:v>
                </c:pt>
                <c:pt idx="73">
                  <c:v>0.37522727369929998</c:v>
                </c:pt>
                <c:pt idx="74">
                  <c:v>0.38005787525090001</c:v>
                </c:pt>
                <c:pt idx="75">
                  <c:v>0.38502512993440002</c:v>
                </c:pt>
                <c:pt idx="76">
                  <c:v>0.39003961905119999</c:v>
                </c:pt>
                <c:pt idx="77">
                  <c:v>0.39511760479059999</c:v>
                </c:pt>
                <c:pt idx="78">
                  <c:v>0.40022513707320001</c:v>
                </c:pt>
                <c:pt idx="79">
                  <c:v>0.40504359022850001</c:v>
                </c:pt>
                <c:pt idx="80">
                  <c:v>0.4100863464301</c:v>
                </c:pt>
                <c:pt idx="81">
                  <c:v>0.41516090826539997</c:v>
                </c:pt>
                <c:pt idx="82">
                  <c:v>0.4201964399209</c:v>
                </c:pt>
                <c:pt idx="83">
                  <c:v>0.42518951631579999</c:v>
                </c:pt>
                <c:pt idx="84">
                  <c:v>0.4302282796877</c:v>
                </c:pt>
                <c:pt idx="85">
                  <c:v>0.43502676189299999</c:v>
                </c:pt>
                <c:pt idx="86">
                  <c:v>0.44005642608270001</c:v>
                </c:pt>
                <c:pt idx="87">
                  <c:v>0.44510072450400001</c:v>
                </c:pt>
                <c:pt idx="88">
                  <c:v>0.45014710077870002</c:v>
                </c:pt>
                <c:pt idx="89">
                  <c:v>0.4551870002881</c:v>
                </c:pt>
                <c:pt idx="90">
                  <c:v>0.46000057097640001</c:v>
                </c:pt>
                <c:pt idx="91">
                  <c:v>0.46507181812159998</c:v>
                </c:pt>
                <c:pt idx="92">
                  <c:v>0.4701608458805</c:v>
                </c:pt>
                <c:pt idx="93">
                  <c:v>0.47520140461979998</c:v>
                </c:pt>
                <c:pt idx="94">
                  <c:v>0.48001270047290001</c:v>
                </c:pt>
                <c:pt idx="95">
                  <c:v>0.48511326173579999</c:v>
                </c:pt>
                <c:pt idx="96">
                  <c:v>0.4902167684314</c:v>
                </c:pt>
                <c:pt idx="97">
                  <c:v>0.49507651751679999</c:v>
                </c:pt>
                <c:pt idx="98">
                  <c:v>0.50019082257049996</c:v>
                </c:pt>
                <c:pt idx="99">
                  <c:v>0.50504885192329996</c:v>
                </c:pt>
                <c:pt idx="100">
                  <c:v>0.51014692665429995</c:v>
                </c:pt>
                <c:pt idx="101">
                  <c:v>0.5152319652374</c:v>
                </c:pt>
                <c:pt idx="102">
                  <c:v>0.52008051115120002</c:v>
                </c:pt>
                <c:pt idx="103">
                  <c:v>0.52519029324760003</c:v>
                </c:pt>
                <c:pt idx="104">
                  <c:v>0.5300716098528</c:v>
                </c:pt>
                <c:pt idx="105">
                  <c:v>0.53521293467719999</c:v>
                </c:pt>
                <c:pt idx="106">
                  <c:v>0.54011360310800005</c:v>
                </c:pt>
                <c:pt idx="107">
                  <c:v>0.54501639526849999</c:v>
                </c:pt>
                <c:pt idx="108">
                  <c:v>0.5501638085817</c:v>
                </c:pt>
                <c:pt idx="109">
                  <c:v>0.5550653584834</c:v>
                </c:pt>
                <c:pt idx="110">
                  <c:v>0.56020657422919995</c:v>
                </c:pt>
                <c:pt idx="111">
                  <c:v>0.56510254253479997</c:v>
                </c:pt>
                <c:pt idx="112">
                  <c:v>0.57000331170100005</c:v>
                </c:pt>
                <c:pt idx="113">
                  <c:v>0.57515342820719995</c:v>
                </c:pt>
                <c:pt idx="114">
                  <c:v>0.58005908080610002</c:v>
                </c:pt>
                <c:pt idx="115">
                  <c:v>0.58520867327189996</c:v>
                </c:pt>
                <c:pt idx="116">
                  <c:v>0.59010732982879999</c:v>
                </c:pt>
                <c:pt idx="117">
                  <c:v>0.59500417910369996</c:v>
                </c:pt>
                <c:pt idx="118">
                  <c:v>0.60014860722069996</c:v>
                </c:pt>
                <c:pt idx="119">
                  <c:v>0.60504482627650003</c:v>
                </c:pt>
                <c:pt idx="120">
                  <c:v>0.61019104088849996</c:v>
                </c:pt>
                <c:pt idx="121">
                  <c:v>0.6150977225541</c:v>
                </c:pt>
                <c:pt idx="122">
                  <c:v>0.62000393215170002</c:v>
                </c:pt>
                <c:pt idx="123">
                  <c:v>0.62515546495389995</c:v>
                </c:pt>
                <c:pt idx="124">
                  <c:v>0.63006153426150002</c:v>
                </c:pt>
                <c:pt idx="125">
                  <c:v>0.63521317953129997</c:v>
                </c:pt>
                <c:pt idx="126">
                  <c:v>0.6401183121181</c:v>
                </c:pt>
                <c:pt idx="127">
                  <c:v>0.6450237052351</c:v>
                </c:pt>
                <c:pt idx="128">
                  <c:v>0.65017441382639996</c:v>
                </c:pt>
                <c:pt idx="129">
                  <c:v>0.65507768306519998</c:v>
                </c:pt>
                <c:pt idx="130">
                  <c:v>0.66022706704900003</c:v>
                </c:pt>
                <c:pt idx="131">
                  <c:v>0.66513361249199998</c:v>
                </c:pt>
                <c:pt idx="132">
                  <c:v>0.67003770075080005</c:v>
                </c:pt>
                <c:pt idx="133">
                  <c:v>0.67518524714100003</c:v>
                </c:pt>
                <c:pt idx="134">
                  <c:v>0.68008962978319998</c:v>
                </c:pt>
                <c:pt idx="135">
                  <c:v>0.68524065861399996</c:v>
                </c:pt>
                <c:pt idx="136">
                  <c:v>0.69014515645959995</c:v>
                </c:pt>
                <c:pt idx="137">
                  <c:v>0.69505079185649998</c:v>
                </c:pt>
                <c:pt idx="138">
                  <c:v>0.70020818500019999</c:v>
                </c:pt>
                <c:pt idx="139">
                  <c:v>0.70511847266039995</c:v>
                </c:pt>
                <c:pt idx="140">
                  <c:v>0.71002866630479999</c:v>
                </c:pt>
                <c:pt idx="141">
                  <c:v>0.71518634833979999</c:v>
                </c:pt>
                <c:pt idx="142">
                  <c:v>0.72009737675630003</c:v>
                </c:pt>
                <c:pt idx="143">
                  <c:v>0.72500676476689996</c:v>
                </c:pt>
                <c:pt idx="144">
                  <c:v>0.73016301498509995</c:v>
                </c:pt>
                <c:pt idx="145">
                  <c:v>0.73507503527200002</c:v>
                </c:pt>
                <c:pt idx="146">
                  <c:v>0.74023091911259997</c:v>
                </c:pt>
                <c:pt idx="147">
                  <c:v>0.74514206876190003</c:v>
                </c:pt>
                <c:pt idx="148">
                  <c:v>0.75005621927739996</c:v>
                </c:pt>
                <c:pt idx="149">
                  <c:v>0.75521535037609999</c:v>
                </c:pt>
                <c:pt idx="150">
                  <c:v>0.7601270931288</c:v>
                </c:pt>
                <c:pt idx="151">
                  <c:v>0.7650380428536</c:v>
                </c:pt>
                <c:pt idx="152">
                  <c:v>0.77019833128850002</c:v>
                </c:pt>
                <c:pt idx="153">
                  <c:v>0.77511273696109995</c:v>
                </c:pt>
                <c:pt idx="154">
                  <c:v>0.78001806230860005</c:v>
                </c:pt>
                <c:pt idx="155">
                  <c:v>0.78505755271340005</c:v>
                </c:pt>
                <c:pt idx="156">
                  <c:v>0.79016129941119995</c:v>
                </c:pt>
                <c:pt idx="157">
                  <c:v>0.79513100554250005</c:v>
                </c:pt>
                <c:pt idx="158">
                  <c:v>0.80011238345580005</c:v>
                </c:pt>
                <c:pt idx="159">
                  <c:v>0.80514667561529996</c:v>
                </c:pt>
                <c:pt idx="160">
                  <c:v>0.81009037377449999</c:v>
                </c:pt>
                <c:pt idx="161">
                  <c:v>0.81507391538670004</c:v>
                </c:pt>
                <c:pt idx="162">
                  <c:v>0.82005998202779995</c:v>
                </c:pt>
                <c:pt idx="163">
                  <c:v>0.82500611358160003</c:v>
                </c:pt>
                <c:pt idx="164">
                  <c:v>0.83020231718579995</c:v>
                </c:pt>
                <c:pt idx="165">
                  <c:v>0.83514672479990004</c:v>
                </c:pt>
                <c:pt idx="166">
                  <c:v>0.84006864829810002</c:v>
                </c:pt>
                <c:pt idx="167">
                  <c:v>0.84504134080350002</c:v>
                </c:pt>
                <c:pt idx="168">
                  <c:v>0.8500749212698</c:v>
                </c:pt>
                <c:pt idx="169">
                  <c:v>0.85505648180149996</c:v>
                </c:pt>
                <c:pt idx="170">
                  <c:v>0.86008122115910002</c:v>
                </c:pt>
                <c:pt idx="171">
                  <c:v>0.86512751580879999</c:v>
                </c:pt>
                <c:pt idx="172">
                  <c:v>0.87016359303940005</c:v>
                </c:pt>
                <c:pt idx="173">
                  <c:v>0.87523381792279997</c:v>
                </c:pt>
                <c:pt idx="174">
                  <c:v>0.88008526650899999</c:v>
                </c:pt>
                <c:pt idx="175">
                  <c:v>0.88517980425270004</c:v>
                </c:pt>
                <c:pt idx="176">
                  <c:v>0.89004201751959999</c:v>
                </c:pt>
                <c:pt idx="177">
                  <c:v>0.89512845014370002</c:v>
                </c:pt>
                <c:pt idx="178">
                  <c:v>0.90020868560989997</c:v>
                </c:pt>
                <c:pt idx="179">
                  <c:v>0.90503009781550003</c:v>
                </c:pt>
                <c:pt idx="180">
                  <c:v>0.91009437336389998</c:v>
                </c:pt>
                <c:pt idx="181">
                  <c:v>0.91515054536730001</c:v>
                </c:pt>
                <c:pt idx="182">
                  <c:v>0.92022899354590004</c:v>
                </c:pt>
                <c:pt idx="183">
                  <c:v>0.92508420724149998</c:v>
                </c:pt>
                <c:pt idx="184">
                  <c:v>0.93018980988970001</c:v>
                </c:pt>
                <c:pt idx="185">
                  <c:v>0.93503300466520001</c:v>
                </c:pt>
                <c:pt idx="186">
                  <c:v>0.9401107577094</c:v>
                </c:pt>
                <c:pt idx="187">
                  <c:v>0.94518559969630001</c:v>
                </c:pt>
                <c:pt idx="188">
                  <c:v>0.95002753605680001</c:v>
                </c:pt>
                <c:pt idx="189">
                  <c:v>0.95510814750670003</c:v>
                </c:pt>
                <c:pt idx="190">
                  <c:v>0.96017589838920003</c:v>
                </c:pt>
                <c:pt idx="191">
                  <c:v>0.96506060382390002</c:v>
                </c:pt>
                <c:pt idx="192">
                  <c:v>0.97004683153390003</c:v>
                </c:pt>
                <c:pt idx="193">
                  <c:v>0.97519739745339995</c:v>
                </c:pt>
                <c:pt idx="194">
                  <c:v>0.98021715305279999</c:v>
                </c:pt>
                <c:pt idx="195">
                  <c:v>0.98500044363479999</c:v>
                </c:pt>
                <c:pt idx="196">
                  <c:v>0.99017504611840002</c:v>
                </c:pt>
                <c:pt idx="197">
                  <c:v>0.99518975358820005</c:v>
                </c:pt>
              </c:numCache>
            </c:numRef>
          </c:xVal>
          <c:yVal>
            <c:numRef>
              <c:f>'DtInfo.csv (simple)'!$K$2:$K$200</c:f>
              <c:numCache>
                <c:formatCode>0.00E+00</c:formatCode>
                <c:ptCount val="199"/>
                <c:pt idx="0">
                  <c:v>2.4859519549680001E-4</c:v>
                </c:pt>
                <c:pt idx="1">
                  <c:v>2.4814253118330001E-4</c:v>
                </c:pt>
                <c:pt idx="2">
                  <c:v>2.4801909933410001E-4</c:v>
                </c:pt>
                <c:pt idx="3">
                  <c:v>2.4750274512490002E-4</c:v>
                </c:pt>
                <c:pt idx="4">
                  <c:v>2.4718367687429999E-4</c:v>
                </c:pt>
                <c:pt idx="5">
                  <c:v>2.4683350213279998E-4</c:v>
                </c:pt>
                <c:pt idx="6">
                  <c:v>2.46529157682E-4</c:v>
                </c:pt>
                <c:pt idx="7">
                  <c:v>2.4632327455480002E-4</c:v>
                </c:pt>
                <c:pt idx="8">
                  <c:v>2.463148709145E-4</c:v>
                </c:pt>
                <c:pt idx="9">
                  <c:v>2.4631850749360002E-4</c:v>
                </c:pt>
                <c:pt idx="10">
                  <c:v>2.463409956254E-4</c:v>
                </c:pt>
                <c:pt idx="11">
                  <c:v>2.463112558505E-4</c:v>
                </c:pt>
                <c:pt idx="12">
                  <c:v>2.4625722971170002E-4</c:v>
                </c:pt>
                <c:pt idx="13">
                  <c:v>2.4618909461379999E-4</c:v>
                </c:pt>
                <c:pt idx="14">
                  <c:v>2.461216292073E-4</c:v>
                </c:pt>
                <c:pt idx="15">
                  <c:v>2.4605017274210002E-4</c:v>
                </c:pt>
                <c:pt idx="16">
                  <c:v>2.4599852652079998E-4</c:v>
                </c:pt>
                <c:pt idx="17">
                  <c:v>2.4587156624940001E-4</c:v>
                </c:pt>
                <c:pt idx="18">
                  <c:v>2.4581807885220002E-4</c:v>
                </c:pt>
                <c:pt idx="19">
                  <c:v>2.4579417077690003E-4</c:v>
                </c:pt>
                <c:pt idx="20">
                  <c:v>2.4581689634720001E-4</c:v>
                </c:pt>
                <c:pt idx="21">
                  <c:v>2.4587506233500001E-4</c:v>
                </c:pt>
                <c:pt idx="22">
                  <c:v>2.457994205725E-4</c:v>
                </c:pt>
                <c:pt idx="23">
                  <c:v>2.4508090171249997E-4</c:v>
                </c:pt>
                <c:pt idx="24">
                  <c:v>2.4448246103629998E-4</c:v>
                </c:pt>
                <c:pt idx="25">
                  <c:v>2.4426303526200001E-4</c:v>
                </c:pt>
                <c:pt idx="26">
                  <c:v>2.4427371480230002E-4</c:v>
                </c:pt>
                <c:pt idx="27">
                  <c:v>2.4465221888960001E-4</c:v>
                </c:pt>
                <c:pt idx="28">
                  <c:v>2.4451380913509998E-4</c:v>
                </c:pt>
                <c:pt idx="29">
                  <c:v>2.4403888557710001E-4</c:v>
                </c:pt>
                <c:pt idx="30">
                  <c:v>2.4484694768000002E-4</c:v>
                </c:pt>
                <c:pt idx="31">
                  <c:v>2.4491779755750001E-4</c:v>
                </c:pt>
                <c:pt idx="32">
                  <c:v>2.4510723884770002E-4</c:v>
                </c:pt>
                <c:pt idx="33">
                  <c:v>2.438854425108E-4</c:v>
                </c:pt>
                <c:pt idx="34">
                  <c:v>2.425373766601E-4</c:v>
                </c:pt>
                <c:pt idx="35">
                  <c:v>2.4299015855679999E-4</c:v>
                </c:pt>
                <c:pt idx="36">
                  <c:v>2.440012639935E-4</c:v>
                </c:pt>
                <c:pt idx="37">
                  <c:v>2.440206366665E-4</c:v>
                </c:pt>
                <c:pt idx="38">
                  <c:v>2.439207621241E-4</c:v>
                </c:pt>
                <c:pt idx="39">
                  <c:v>2.428360660949E-4</c:v>
                </c:pt>
                <c:pt idx="40">
                  <c:v>2.4327350525680001E-4</c:v>
                </c:pt>
                <c:pt idx="41">
                  <c:v>2.4469307123240001E-4</c:v>
                </c:pt>
                <c:pt idx="42">
                  <c:v>2.4497243908510002E-4</c:v>
                </c:pt>
                <c:pt idx="43">
                  <c:v>2.451999158083E-4</c:v>
                </c:pt>
                <c:pt idx="44">
                  <c:v>2.4502361466449999E-4</c:v>
                </c:pt>
                <c:pt idx="45">
                  <c:v>2.4463378168480002E-4</c:v>
                </c:pt>
                <c:pt idx="46">
                  <c:v>2.4521614862899998E-4</c:v>
                </c:pt>
                <c:pt idx="47">
                  <c:v>2.4525077233190001E-4</c:v>
                </c:pt>
                <c:pt idx="48">
                  <c:v>2.4485416996119998E-4</c:v>
                </c:pt>
                <c:pt idx="49">
                  <c:v>2.4477108287639999E-4</c:v>
                </c:pt>
                <c:pt idx="50">
                  <c:v>2.4514894138570002E-4</c:v>
                </c:pt>
                <c:pt idx="51">
                  <c:v>2.4513842100720002E-4</c:v>
                </c:pt>
                <c:pt idx="52">
                  <c:v>2.4430340368630001E-4</c:v>
                </c:pt>
                <c:pt idx="53">
                  <c:v>2.4331581070470001E-4</c:v>
                </c:pt>
                <c:pt idx="54">
                  <c:v>2.4327317113029999E-4</c:v>
                </c:pt>
                <c:pt idx="55">
                  <c:v>2.4328558183369999E-4</c:v>
                </c:pt>
                <c:pt idx="56">
                  <c:v>2.440257215304E-4</c:v>
                </c:pt>
                <c:pt idx="57">
                  <c:v>2.4390136956399999E-4</c:v>
                </c:pt>
                <c:pt idx="58">
                  <c:v>2.4302259684330001E-4</c:v>
                </c:pt>
                <c:pt idx="59">
                  <c:v>2.4345467193319999E-4</c:v>
                </c:pt>
                <c:pt idx="60">
                  <c:v>2.4507513726280001E-4</c:v>
                </c:pt>
                <c:pt idx="61">
                  <c:v>2.4512553919350002E-4</c:v>
                </c:pt>
                <c:pt idx="62">
                  <c:v>2.4470145850909999E-4</c:v>
                </c:pt>
                <c:pt idx="63">
                  <c:v>2.4441164542760003E-4</c:v>
                </c:pt>
                <c:pt idx="64">
                  <c:v>2.4382655555630001E-4</c:v>
                </c:pt>
                <c:pt idx="65">
                  <c:v>2.4333449248880001E-4</c:v>
                </c:pt>
                <c:pt idx="66">
                  <c:v>2.4315188464349999E-4</c:v>
                </c:pt>
                <c:pt idx="67">
                  <c:v>2.4312982981370001E-4</c:v>
                </c:pt>
                <c:pt idx="68">
                  <c:v>2.3750886990529999E-4</c:v>
                </c:pt>
                <c:pt idx="69">
                  <c:v>2.3968618906489999E-4</c:v>
                </c:pt>
                <c:pt idx="70">
                  <c:v>2.3607197719420001E-4</c:v>
                </c:pt>
                <c:pt idx="71">
                  <c:v>2.374320207189E-4</c:v>
                </c:pt>
                <c:pt idx="72">
                  <c:v>2.387196205472E-4</c:v>
                </c:pt>
                <c:pt idx="73">
                  <c:v>2.4319371123590001E-4</c:v>
                </c:pt>
                <c:pt idx="74">
                  <c:v>2.418507269033E-4</c:v>
                </c:pt>
                <c:pt idx="75">
                  <c:v>2.4233517164839999E-4</c:v>
                </c:pt>
                <c:pt idx="76">
                  <c:v>2.432998454338E-4</c:v>
                </c:pt>
                <c:pt idx="77">
                  <c:v>2.438759415018E-4</c:v>
                </c:pt>
                <c:pt idx="78">
                  <c:v>2.4184184727650001E-4</c:v>
                </c:pt>
                <c:pt idx="79">
                  <c:v>2.4109632238349999E-4</c:v>
                </c:pt>
                <c:pt idx="80">
                  <c:v>2.425128362612E-4</c:v>
                </c:pt>
                <c:pt idx="81">
                  <c:v>2.4073426613500001E-4</c:v>
                </c:pt>
                <c:pt idx="82">
                  <c:v>2.3857855803249999E-4</c:v>
                </c:pt>
                <c:pt idx="83">
                  <c:v>2.4066600430710001E-4</c:v>
                </c:pt>
                <c:pt idx="84">
                  <c:v>2.4057826591949999E-4</c:v>
                </c:pt>
                <c:pt idx="85">
                  <c:v>2.3997328898700001E-4</c:v>
                </c:pt>
                <c:pt idx="86">
                  <c:v>2.402633164734E-4</c:v>
                </c:pt>
                <c:pt idx="87">
                  <c:v>2.405029184752E-4</c:v>
                </c:pt>
                <c:pt idx="88">
                  <c:v>2.4013775016080001E-4</c:v>
                </c:pt>
                <c:pt idx="89">
                  <c:v>2.413965011732E-4</c:v>
                </c:pt>
                <c:pt idx="90">
                  <c:v>2.4285532054960001E-4</c:v>
                </c:pt>
                <c:pt idx="91">
                  <c:v>2.428918828886E-4</c:v>
                </c:pt>
                <c:pt idx="92">
                  <c:v>2.4077112411E-4</c:v>
                </c:pt>
                <c:pt idx="93">
                  <c:v>2.41551128572E-4</c:v>
                </c:pt>
                <c:pt idx="94">
                  <c:v>2.4374541250059999E-4</c:v>
                </c:pt>
                <c:pt idx="95">
                  <c:v>2.4345370649960001E-4</c:v>
                </c:pt>
                <c:pt idx="96">
                  <c:v>2.4343334091159999E-4</c:v>
                </c:pt>
                <c:pt idx="97">
                  <c:v>2.4366547626020001E-4</c:v>
                </c:pt>
                <c:pt idx="98">
                  <c:v>2.434913250746E-4</c:v>
                </c:pt>
                <c:pt idx="99">
                  <c:v>2.4297555795969999E-4</c:v>
                </c:pt>
                <c:pt idx="100">
                  <c:v>2.425713669391E-4</c:v>
                </c:pt>
                <c:pt idx="101">
                  <c:v>2.4291698346610001E-4</c:v>
                </c:pt>
                <c:pt idx="102">
                  <c:v>2.4368268444890001E-4</c:v>
                </c:pt>
                <c:pt idx="103">
                  <c:v>2.4442392586169998E-4</c:v>
                </c:pt>
                <c:pt idx="104">
                  <c:v>2.450664683297E-4</c:v>
                </c:pt>
                <c:pt idx="105">
                  <c:v>2.4506890055220001E-4</c:v>
                </c:pt>
                <c:pt idx="106">
                  <c:v>2.4518500517080002E-4</c:v>
                </c:pt>
                <c:pt idx="107">
                  <c:v>2.4515430121419999E-4</c:v>
                </c:pt>
                <c:pt idx="108">
                  <c:v>2.451668363847E-4</c:v>
                </c:pt>
                <c:pt idx="109">
                  <c:v>2.4495509976410002E-4</c:v>
                </c:pt>
                <c:pt idx="110">
                  <c:v>2.4487693219660001E-4</c:v>
                </c:pt>
                <c:pt idx="111">
                  <c:v>2.4519092643729998E-4</c:v>
                </c:pt>
                <c:pt idx="112">
                  <c:v>2.4531138002779998E-4</c:v>
                </c:pt>
                <c:pt idx="113">
                  <c:v>2.4532004104350002E-4</c:v>
                </c:pt>
                <c:pt idx="114">
                  <c:v>2.4525410651710002E-4</c:v>
                </c:pt>
                <c:pt idx="115">
                  <c:v>2.450886330366E-4</c:v>
                </c:pt>
                <c:pt idx="116">
                  <c:v>2.452352317795E-4</c:v>
                </c:pt>
                <c:pt idx="117">
                  <c:v>2.4515593216400001E-4</c:v>
                </c:pt>
                <c:pt idx="118">
                  <c:v>2.4483787583610002E-4</c:v>
                </c:pt>
                <c:pt idx="119">
                  <c:v>2.4540534806779998E-4</c:v>
                </c:pt>
                <c:pt idx="120">
                  <c:v>2.4537962067600001E-4</c:v>
                </c:pt>
                <c:pt idx="121">
                  <c:v>2.4535680020330001E-4</c:v>
                </c:pt>
                <c:pt idx="122">
                  <c:v>2.4534495886310002E-4</c:v>
                </c:pt>
                <c:pt idx="123">
                  <c:v>2.45323446274E-4</c:v>
                </c:pt>
                <c:pt idx="124">
                  <c:v>2.4535408382460002E-4</c:v>
                </c:pt>
                <c:pt idx="125">
                  <c:v>2.4526997676039999E-4</c:v>
                </c:pt>
                <c:pt idx="126">
                  <c:v>2.4528286658779999E-4</c:v>
                </c:pt>
                <c:pt idx="127">
                  <c:v>2.4538532767770001E-4</c:v>
                </c:pt>
                <c:pt idx="128">
                  <c:v>2.4518294471970002E-4</c:v>
                </c:pt>
                <c:pt idx="129">
                  <c:v>2.4526115004829999E-4</c:v>
                </c:pt>
                <c:pt idx="130">
                  <c:v>2.4536464597550001E-4</c:v>
                </c:pt>
                <c:pt idx="131">
                  <c:v>2.453038426699E-4</c:v>
                </c:pt>
                <c:pt idx="132">
                  <c:v>2.4513126475439998E-4</c:v>
                </c:pt>
                <c:pt idx="133">
                  <c:v>2.4536928288450001E-4</c:v>
                </c:pt>
                <c:pt idx="134">
                  <c:v>2.453732699855E-4</c:v>
                </c:pt>
                <c:pt idx="135">
                  <c:v>2.4523903414020001E-4</c:v>
                </c:pt>
                <c:pt idx="136">
                  <c:v>2.4532874744119998E-4</c:v>
                </c:pt>
                <c:pt idx="137">
                  <c:v>2.4562899992650001E-4</c:v>
                </c:pt>
                <c:pt idx="138">
                  <c:v>2.4555101844839997E-4</c:v>
                </c:pt>
                <c:pt idx="139">
                  <c:v>2.4553339446310002E-4</c:v>
                </c:pt>
                <c:pt idx="140">
                  <c:v>2.456983489214E-4</c:v>
                </c:pt>
                <c:pt idx="141">
                  <c:v>2.4559075939190001E-4</c:v>
                </c:pt>
                <c:pt idx="142">
                  <c:v>2.4549772989920001E-4</c:v>
                </c:pt>
                <c:pt idx="143">
                  <c:v>2.4567048162330002E-4</c:v>
                </c:pt>
                <c:pt idx="144">
                  <c:v>2.456341284498E-4</c:v>
                </c:pt>
                <c:pt idx="145">
                  <c:v>2.455499676023E-4</c:v>
                </c:pt>
                <c:pt idx="146">
                  <c:v>2.4560938571789999E-4</c:v>
                </c:pt>
                <c:pt idx="147">
                  <c:v>2.4572079247549999E-4</c:v>
                </c:pt>
                <c:pt idx="148">
                  <c:v>2.4570478438799999E-4</c:v>
                </c:pt>
                <c:pt idx="149">
                  <c:v>2.4565292508420001E-4</c:v>
                </c:pt>
                <c:pt idx="150">
                  <c:v>2.4556605127499999E-4</c:v>
                </c:pt>
                <c:pt idx="151">
                  <c:v>2.4580776862120001E-4</c:v>
                </c:pt>
                <c:pt idx="152">
                  <c:v>2.4580208171080001E-4</c:v>
                </c:pt>
                <c:pt idx="153">
                  <c:v>2.4560587273410003E-4</c:v>
                </c:pt>
                <c:pt idx="154">
                  <c:v>2.4354406706779999E-4</c:v>
                </c:pt>
                <c:pt idx="155">
                  <c:v>2.358020995109E-4</c:v>
                </c:pt>
                <c:pt idx="156">
                  <c:v>2.2715231109209999E-4</c:v>
                </c:pt>
                <c:pt idx="157">
                  <c:v>2.2849580405340001E-4</c:v>
                </c:pt>
                <c:pt idx="158">
                  <c:v>2.3360443008170001E-4</c:v>
                </c:pt>
                <c:pt idx="159">
                  <c:v>2.372974351384E-4</c:v>
                </c:pt>
                <c:pt idx="160">
                  <c:v>2.384223343808E-4</c:v>
                </c:pt>
                <c:pt idx="161">
                  <c:v>2.391372704226E-4</c:v>
                </c:pt>
                <c:pt idx="162">
                  <c:v>2.3744219407640001E-4</c:v>
                </c:pt>
                <c:pt idx="163">
                  <c:v>2.3174737380709999E-4</c:v>
                </c:pt>
                <c:pt idx="164">
                  <c:v>2.173204926232E-4</c:v>
                </c:pt>
                <c:pt idx="165">
                  <c:v>2.3074071697009999E-4</c:v>
                </c:pt>
                <c:pt idx="166">
                  <c:v>2.3938802346579999E-4</c:v>
                </c:pt>
                <c:pt idx="167">
                  <c:v>2.4027860270110001E-4</c:v>
                </c:pt>
                <c:pt idx="168">
                  <c:v>2.386572366099E-4</c:v>
                </c:pt>
                <c:pt idx="169">
                  <c:v>2.4073646914860001E-4</c:v>
                </c:pt>
                <c:pt idx="170">
                  <c:v>2.4078225906409999E-4</c:v>
                </c:pt>
                <c:pt idx="171">
                  <c:v>2.4017067451070001E-4</c:v>
                </c:pt>
                <c:pt idx="172">
                  <c:v>2.4321697757989999E-4</c:v>
                </c:pt>
                <c:pt idx="173">
                  <c:v>2.4320591132460001E-4</c:v>
                </c:pt>
                <c:pt idx="174">
                  <c:v>2.4284291771000001E-4</c:v>
                </c:pt>
                <c:pt idx="175">
                  <c:v>2.43366718899E-4</c:v>
                </c:pt>
                <c:pt idx="176">
                  <c:v>2.4270337301410001E-4</c:v>
                </c:pt>
                <c:pt idx="177">
                  <c:v>2.4230573745700001E-4</c:v>
                </c:pt>
                <c:pt idx="178">
                  <c:v>2.4124365952890001E-4</c:v>
                </c:pt>
                <c:pt idx="179">
                  <c:v>2.4131669895050001E-4</c:v>
                </c:pt>
                <c:pt idx="180">
                  <c:v>2.411047614946E-4</c:v>
                </c:pt>
                <c:pt idx="181">
                  <c:v>2.4227960647920001E-4</c:v>
                </c:pt>
                <c:pt idx="182">
                  <c:v>2.4317011719120001E-4</c:v>
                </c:pt>
                <c:pt idx="183">
                  <c:v>2.4337535950380001E-4</c:v>
                </c:pt>
                <c:pt idx="184">
                  <c:v>2.4261085926530001E-4</c:v>
                </c:pt>
                <c:pt idx="185">
                  <c:v>2.4187807661340001E-4</c:v>
                </c:pt>
                <c:pt idx="186">
                  <c:v>2.4177619040889999E-4</c:v>
                </c:pt>
                <c:pt idx="187">
                  <c:v>2.42359277821E-4</c:v>
                </c:pt>
                <c:pt idx="188">
                  <c:v>2.4243427241160001E-4</c:v>
                </c:pt>
                <c:pt idx="189">
                  <c:v>2.417118545904E-4</c:v>
                </c:pt>
                <c:pt idx="190">
                  <c:v>2.3923692672060001E-4</c:v>
                </c:pt>
                <c:pt idx="191">
                  <c:v>2.2972282705849999E-4</c:v>
                </c:pt>
                <c:pt idx="192">
                  <c:v>2.36300949125E-4</c:v>
                </c:pt>
                <c:pt idx="193">
                  <c:v>2.418667195737E-4</c:v>
                </c:pt>
                <c:pt idx="194">
                  <c:v>2.407185466536E-4</c:v>
                </c:pt>
                <c:pt idx="195">
                  <c:v>2.3933338299099999E-4</c:v>
                </c:pt>
                <c:pt idx="196">
                  <c:v>2.413185216568E-4</c:v>
                </c:pt>
                <c:pt idx="197">
                  <c:v>2.4216150684289999E-4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842368"/>
        <c:axId val="128983808"/>
      </c:scatterChart>
      <c:valAx>
        <c:axId val="12884236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Physical time (s)</a:t>
                </a:r>
              </a:p>
            </c:rich>
          </c:tx>
          <c:overlay val="0"/>
        </c:title>
        <c:numFmt formatCode="#,##0.00" sourceLinked="0"/>
        <c:majorTickMark val="none"/>
        <c:minorTickMark val="none"/>
        <c:tickLblPos val="nextTo"/>
        <c:crossAx val="128983808"/>
        <c:crosses val="autoZero"/>
        <c:crossBetween val="midCat"/>
      </c:valAx>
      <c:valAx>
        <c:axId val="128983808"/>
        <c:scaling>
          <c:orientation val="minMax"/>
        </c:scaling>
        <c:delete val="0"/>
        <c:axPos val="l"/>
        <c:numFmt formatCode="0.00E+00" sourceLinked="1"/>
        <c:majorTickMark val="none"/>
        <c:minorTickMark val="none"/>
        <c:tickLblPos val="nextTo"/>
        <c:crossAx val="12884236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79575097112860893"/>
          <c:y val="4.3909103467329742E-2"/>
          <c:w val="0.15479483464566929"/>
          <c:h val="0.1306973338858958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63105511811023"/>
          <c:y val="2.4549247133581985E-2"/>
          <c:w val="0.85573257742782149"/>
          <c:h val="0.8545437215084956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'DtInfo.csv (simple)'!$F$1</c:f>
              <c:strCache>
                <c:ptCount val="1"/>
                <c:pt idx="0">
                  <c:v>Dt1_mean</c:v>
                </c:pt>
              </c:strCache>
            </c:strRef>
          </c:tx>
          <c:marker>
            <c:symbol val="none"/>
          </c:marker>
          <c:xVal>
            <c:numRef>
              <c:f>'DtInfo.csv (simple)'!$A$2:$A$200</c:f>
              <c:numCache>
                <c:formatCode>0.00E+00</c:formatCode>
                <c:ptCount val="199"/>
                <c:pt idx="0">
                  <c:v>1.0205790150099999E-2</c:v>
                </c:pt>
                <c:pt idx="1">
                  <c:v>1.517364440654E-2</c:v>
                </c:pt>
                <c:pt idx="2">
                  <c:v>2.0135044544570001E-2</c:v>
                </c:pt>
                <c:pt idx="3">
                  <c:v>2.5090818168850001E-2</c:v>
                </c:pt>
                <c:pt idx="4">
                  <c:v>3.003724342907E-2</c:v>
                </c:pt>
                <c:pt idx="5">
                  <c:v>3.5224358568230002E-2</c:v>
                </c:pt>
                <c:pt idx="6">
                  <c:v>4.01580705238E-2</c:v>
                </c:pt>
                <c:pt idx="7">
                  <c:v>4.5086487738309998E-2</c:v>
                </c:pt>
                <c:pt idx="8">
                  <c:v>5.0012643585699998E-2</c:v>
                </c:pt>
                <c:pt idx="9">
                  <c:v>5.5184740848329999E-2</c:v>
                </c:pt>
                <c:pt idx="10">
                  <c:v>6.0110987291690003E-2</c:v>
                </c:pt>
                <c:pt idx="11">
                  <c:v>6.503761072698E-2</c:v>
                </c:pt>
                <c:pt idx="12">
                  <c:v>7.0209540250359997E-2</c:v>
                </c:pt>
                <c:pt idx="13">
                  <c:v>7.5133985548300003E-2</c:v>
                </c:pt>
                <c:pt idx="14">
                  <c:v>8.005721636799E-2</c:v>
                </c:pt>
                <c:pt idx="15">
                  <c:v>8.5225000905019999E-2</c:v>
                </c:pt>
                <c:pt idx="16">
                  <c:v>9.0145426651409996E-2</c:v>
                </c:pt>
                <c:pt idx="17">
                  <c:v>9.5064221511209995E-2</c:v>
                </c:pt>
                <c:pt idx="18">
                  <c:v>0.10022685213309999</c:v>
                </c:pt>
                <c:pt idx="19">
                  <c:v>0.1051423109138</c:v>
                </c:pt>
                <c:pt idx="20">
                  <c:v>0.110057810874</c:v>
                </c:pt>
                <c:pt idx="21">
                  <c:v>0.1152196019143</c:v>
                </c:pt>
                <c:pt idx="22">
                  <c:v>0.1201364729204</c:v>
                </c:pt>
                <c:pt idx="23">
                  <c:v>0.12504656957240001</c:v>
                </c:pt>
                <c:pt idx="24">
                  <c:v>0.1301865758371</c:v>
                </c:pt>
                <c:pt idx="25">
                  <c:v>0.13507401356900001</c:v>
                </c:pt>
                <c:pt idx="26">
                  <c:v>0.14019987980449999</c:v>
                </c:pt>
                <c:pt idx="27">
                  <c:v>0.1450822888478</c:v>
                </c:pt>
                <c:pt idx="28">
                  <c:v>0.1502166066709</c:v>
                </c:pt>
                <c:pt idx="29">
                  <c:v>0.1551011107908</c:v>
                </c:pt>
                <c:pt idx="30">
                  <c:v>0.16022387131410001</c:v>
                </c:pt>
                <c:pt idx="31">
                  <c:v>0.16511116543099999</c:v>
                </c:pt>
                <c:pt idx="32">
                  <c:v>0.17000755659549999</c:v>
                </c:pt>
                <c:pt idx="33">
                  <c:v>0.175145122396</c:v>
                </c:pt>
                <c:pt idx="34">
                  <c:v>0.1800161995971</c:v>
                </c:pt>
                <c:pt idx="35">
                  <c:v>0.1850896745235</c:v>
                </c:pt>
                <c:pt idx="36">
                  <c:v>0.19017378356860001</c:v>
                </c:pt>
                <c:pt idx="37">
                  <c:v>0.19504771295000001</c:v>
                </c:pt>
                <c:pt idx="38">
                  <c:v>0.2001715150767</c:v>
                </c:pt>
                <c:pt idx="39">
                  <c:v>0.2050429384994</c:v>
                </c:pt>
                <c:pt idx="40">
                  <c:v>0.21013461421759999</c:v>
                </c:pt>
                <c:pt idx="41">
                  <c:v>0.21523194206599999</c:v>
                </c:pt>
                <c:pt idx="42">
                  <c:v>0.2201123543164</c:v>
                </c:pt>
                <c:pt idx="43">
                  <c:v>0.2250090525109</c:v>
                </c:pt>
                <c:pt idx="44">
                  <c:v>0.23015549251090001</c:v>
                </c:pt>
                <c:pt idx="45">
                  <c:v>0.23505379010560001</c:v>
                </c:pt>
                <c:pt idx="46">
                  <c:v>0.2401879834217</c:v>
                </c:pt>
                <c:pt idx="47">
                  <c:v>0.2450859434089</c:v>
                </c:pt>
                <c:pt idx="48">
                  <c:v>0.25023485600439999</c:v>
                </c:pt>
                <c:pt idx="49">
                  <c:v>0.2551242885151</c:v>
                </c:pt>
                <c:pt idx="50">
                  <c:v>0.26001524356450001</c:v>
                </c:pt>
                <c:pt idx="51">
                  <c:v>0.26516034349709999</c:v>
                </c:pt>
                <c:pt idx="52">
                  <c:v>0.27005592151079999</c:v>
                </c:pt>
                <c:pt idx="53">
                  <c:v>0.27517488995139999</c:v>
                </c:pt>
                <c:pt idx="54">
                  <c:v>0.28003877071450001</c:v>
                </c:pt>
                <c:pt idx="55">
                  <c:v>0.28514675603169998</c:v>
                </c:pt>
                <c:pt idx="56">
                  <c:v>0.29001059663669998</c:v>
                </c:pt>
                <c:pt idx="57">
                  <c:v>0.29512527591620002</c:v>
                </c:pt>
                <c:pt idx="58">
                  <c:v>0.30023868434040002</c:v>
                </c:pt>
                <c:pt idx="59">
                  <c:v>0.3050930602752</c:v>
                </c:pt>
                <c:pt idx="60">
                  <c:v>0.31019296784349998</c:v>
                </c:pt>
                <c:pt idx="61">
                  <c:v>0.31508360288550002</c:v>
                </c:pt>
                <c:pt idx="62">
                  <c:v>0.32022658262010001</c:v>
                </c:pt>
                <c:pt idx="63">
                  <c:v>0.32511809921899998</c:v>
                </c:pt>
                <c:pt idx="64">
                  <c:v>0.33000083552050002</c:v>
                </c:pt>
                <c:pt idx="65">
                  <c:v>0.33511584890270002</c:v>
                </c:pt>
                <c:pt idx="66">
                  <c:v>0.34022354072119998</c:v>
                </c:pt>
                <c:pt idx="67">
                  <c:v>0.34508588424260001</c:v>
                </c:pt>
                <c:pt idx="68">
                  <c:v>0.35012626100959998</c:v>
                </c:pt>
                <c:pt idx="69">
                  <c:v>0.35509693235669998</c:v>
                </c:pt>
                <c:pt idx="70">
                  <c:v>0.36009046712729997</c:v>
                </c:pt>
                <c:pt idx="71">
                  <c:v>0.365037262305</c:v>
                </c:pt>
                <c:pt idx="72">
                  <c:v>0.37000341416929999</c:v>
                </c:pt>
                <c:pt idx="73">
                  <c:v>0.37522727369929998</c:v>
                </c:pt>
                <c:pt idx="74">
                  <c:v>0.38005787525090001</c:v>
                </c:pt>
                <c:pt idx="75">
                  <c:v>0.38502512993440002</c:v>
                </c:pt>
                <c:pt idx="76">
                  <c:v>0.39003961905119999</c:v>
                </c:pt>
                <c:pt idx="77">
                  <c:v>0.39511760479059999</c:v>
                </c:pt>
                <c:pt idx="78">
                  <c:v>0.40022513707320001</c:v>
                </c:pt>
                <c:pt idx="79">
                  <c:v>0.40504359022850001</c:v>
                </c:pt>
                <c:pt idx="80">
                  <c:v>0.4100863464301</c:v>
                </c:pt>
                <c:pt idx="81">
                  <c:v>0.41516090826539997</c:v>
                </c:pt>
                <c:pt idx="82">
                  <c:v>0.4201964399209</c:v>
                </c:pt>
                <c:pt idx="83">
                  <c:v>0.42518951631579999</c:v>
                </c:pt>
                <c:pt idx="84">
                  <c:v>0.4302282796877</c:v>
                </c:pt>
                <c:pt idx="85">
                  <c:v>0.43502676189299999</c:v>
                </c:pt>
                <c:pt idx="86">
                  <c:v>0.44005642608270001</c:v>
                </c:pt>
                <c:pt idx="87">
                  <c:v>0.44510072450400001</c:v>
                </c:pt>
                <c:pt idx="88">
                  <c:v>0.45014710077870002</c:v>
                </c:pt>
                <c:pt idx="89">
                  <c:v>0.4551870002881</c:v>
                </c:pt>
                <c:pt idx="90">
                  <c:v>0.46000057097640001</c:v>
                </c:pt>
                <c:pt idx="91">
                  <c:v>0.46507181812159998</c:v>
                </c:pt>
                <c:pt idx="92">
                  <c:v>0.4701608458805</c:v>
                </c:pt>
                <c:pt idx="93">
                  <c:v>0.47520140461979998</c:v>
                </c:pt>
                <c:pt idx="94">
                  <c:v>0.48001270047290001</c:v>
                </c:pt>
                <c:pt idx="95">
                  <c:v>0.48511326173579999</c:v>
                </c:pt>
                <c:pt idx="96">
                  <c:v>0.4902167684314</c:v>
                </c:pt>
                <c:pt idx="97">
                  <c:v>0.49507651751679999</c:v>
                </c:pt>
                <c:pt idx="98">
                  <c:v>0.50019082257049996</c:v>
                </c:pt>
                <c:pt idx="99">
                  <c:v>0.50504885192329996</c:v>
                </c:pt>
                <c:pt idx="100">
                  <c:v>0.51014692665429995</c:v>
                </c:pt>
                <c:pt idx="101">
                  <c:v>0.5152319652374</c:v>
                </c:pt>
                <c:pt idx="102">
                  <c:v>0.52008051115120002</c:v>
                </c:pt>
                <c:pt idx="103">
                  <c:v>0.52519029324760003</c:v>
                </c:pt>
                <c:pt idx="104">
                  <c:v>0.5300716098528</c:v>
                </c:pt>
                <c:pt idx="105">
                  <c:v>0.53521293467719999</c:v>
                </c:pt>
                <c:pt idx="106">
                  <c:v>0.54011360310800005</c:v>
                </c:pt>
                <c:pt idx="107">
                  <c:v>0.54501639526849999</c:v>
                </c:pt>
                <c:pt idx="108">
                  <c:v>0.5501638085817</c:v>
                </c:pt>
                <c:pt idx="109">
                  <c:v>0.5550653584834</c:v>
                </c:pt>
                <c:pt idx="110">
                  <c:v>0.56020657422919995</c:v>
                </c:pt>
                <c:pt idx="111">
                  <c:v>0.56510254253479997</c:v>
                </c:pt>
                <c:pt idx="112">
                  <c:v>0.57000331170100005</c:v>
                </c:pt>
                <c:pt idx="113">
                  <c:v>0.57515342820719995</c:v>
                </c:pt>
                <c:pt idx="114">
                  <c:v>0.58005908080610002</c:v>
                </c:pt>
                <c:pt idx="115">
                  <c:v>0.58520867327189996</c:v>
                </c:pt>
                <c:pt idx="116">
                  <c:v>0.59010732982879999</c:v>
                </c:pt>
                <c:pt idx="117">
                  <c:v>0.59500417910369996</c:v>
                </c:pt>
                <c:pt idx="118">
                  <c:v>0.60014860722069996</c:v>
                </c:pt>
                <c:pt idx="119">
                  <c:v>0.60504482627650003</c:v>
                </c:pt>
                <c:pt idx="120">
                  <c:v>0.61019104088849996</c:v>
                </c:pt>
                <c:pt idx="121">
                  <c:v>0.6150977225541</c:v>
                </c:pt>
                <c:pt idx="122">
                  <c:v>0.62000393215170002</c:v>
                </c:pt>
                <c:pt idx="123">
                  <c:v>0.62515546495389995</c:v>
                </c:pt>
                <c:pt idx="124">
                  <c:v>0.63006153426150002</c:v>
                </c:pt>
                <c:pt idx="125">
                  <c:v>0.63521317953129997</c:v>
                </c:pt>
                <c:pt idx="126">
                  <c:v>0.6401183121181</c:v>
                </c:pt>
                <c:pt idx="127">
                  <c:v>0.6450237052351</c:v>
                </c:pt>
                <c:pt idx="128">
                  <c:v>0.65017441382639996</c:v>
                </c:pt>
                <c:pt idx="129">
                  <c:v>0.65507768306519998</c:v>
                </c:pt>
                <c:pt idx="130">
                  <c:v>0.66022706704900003</c:v>
                </c:pt>
                <c:pt idx="131">
                  <c:v>0.66513361249199998</c:v>
                </c:pt>
                <c:pt idx="132">
                  <c:v>0.67003770075080005</c:v>
                </c:pt>
                <c:pt idx="133">
                  <c:v>0.67518524714100003</c:v>
                </c:pt>
                <c:pt idx="134">
                  <c:v>0.68008962978319998</c:v>
                </c:pt>
                <c:pt idx="135">
                  <c:v>0.68524065861399996</c:v>
                </c:pt>
                <c:pt idx="136">
                  <c:v>0.69014515645959995</c:v>
                </c:pt>
                <c:pt idx="137">
                  <c:v>0.69505079185649998</c:v>
                </c:pt>
                <c:pt idx="138">
                  <c:v>0.70020818500019999</c:v>
                </c:pt>
                <c:pt idx="139">
                  <c:v>0.70511847266039995</c:v>
                </c:pt>
                <c:pt idx="140">
                  <c:v>0.71002866630479999</c:v>
                </c:pt>
                <c:pt idx="141">
                  <c:v>0.71518634833979999</c:v>
                </c:pt>
                <c:pt idx="142">
                  <c:v>0.72009737675630003</c:v>
                </c:pt>
                <c:pt idx="143">
                  <c:v>0.72500676476689996</c:v>
                </c:pt>
                <c:pt idx="144">
                  <c:v>0.73016301498509995</c:v>
                </c:pt>
                <c:pt idx="145">
                  <c:v>0.73507503527200002</c:v>
                </c:pt>
                <c:pt idx="146">
                  <c:v>0.74023091911259997</c:v>
                </c:pt>
                <c:pt idx="147">
                  <c:v>0.74514206876190003</c:v>
                </c:pt>
                <c:pt idx="148">
                  <c:v>0.75005621927739996</c:v>
                </c:pt>
                <c:pt idx="149">
                  <c:v>0.75521535037609999</c:v>
                </c:pt>
                <c:pt idx="150">
                  <c:v>0.7601270931288</c:v>
                </c:pt>
                <c:pt idx="151">
                  <c:v>0.7650380428536</c:v>
                </c:pt>
                <c:pt idx="152">
                  <c:v>0.77019833128850002</c:v>
                </c:pt>
                <c:pt idx="153">
                  <c:v>0.77511273696109995</c:v>
                </c:pt>
                <c:pt idx="154">
                  <c:v>0.78001806230860005</c:v>
                </c:pt>
                <c:pt idx="155">
                  <c:v>0.78505755271340005</c:v>
                </c:pt>
                <c:pt idx="156">
                  <c:v>0.79016129941119995</c:v>
                </c:pt>
                <c:pt idx="157">
                  <c:v>0.79513100554250005</c:v>
                </c:pt>
                <c:pt idx="158">
                  <c:v>0.80011238345580005</c:v>
                </c:pt>
                <c:pt idx="159">
                  <c:v>0.80514667561529996</c:v>
                </c:pt>
                <c:pt idx="160">
                  <c:v>0.81009037377449999</c:v>
                </c:pt>
                <c:pt idx="161">
                  <c:v>0.81507391538670004</c:v>
                </c:pt>
                <c:pt idx="162">
                  <c:v>0.82005998202779995</c:v>
                </c:pt>
                <c:pt idx="163">
                  <c:v>0.82500611358160003</c:v>
                </c:pt>
                <c:pt idx="164">
                  <c:v>0.83020231718579995</c:v>
                </c:pt>
                <c:pt idx="165">
                  <c:v>0.83514672479990004</c:v>
                </c:pt>
                <c:pt idx="166">
                  <c:v>0.84006864829810002</c:v>
                </c:pt>
                <c:pt idx="167">
                  <c:v>0.84504134080350002</c:v>
                </c:pt>
                <c:pt idx="168">
                  <c:v>0.8500749212698</c:v>
                </c:pt>
                <c:pt idx="169">
                  <c:v>0.85505648180149996</c:v>
                </c:pt>
                <c:pt idx="170">
                  <c:v>0.86008122115910002</c:v>
                </c:pt>
                <c:pt idx="171">
                  <c:v>0.86512751580879999</c:v>
                </c:pt>
                <c:pt idx="172">
                  <c:v>0.87016359303940005</c:v>
                </c:pt>
                <c:pt idx="173">
                  <c:v>0.87523381792279997</c:v>
                </c:pt>
                <c:pt idx="174">
                  <c:v>0.88008526650899999</c:v>
                </c:pt>
                <c:pt idx="175">
                  <c:v>0.88517980425270004</c:v>
                </c:pt>
                <c:pt idx="176">
                  <c:v>0.89004201751959999</c:v>
                </c:pt>
                <c:pt idx="177">
                  <c:v>0.89512845014370002</c:v>
                </c:pt>
                <c:pt idx="178">
                  <c:v>0.90020868560989997</c:v>
                </c:pt>
                <c:pt idx="179">
                  <c:v>0.90503009781550003</c:v>
                </c:pt>
                <c:pt idx="180">
                  <c:v>0.91009437336389998</c:v>
                </c:pt>
                <c:pt idx="181">
                  <c:v>0.91515054536730001</c:v>
                </c:pt>
                <c:pt idx="182">
                  <c:v>0.92022899354590004</c:v>
                </c:pt>
                <c:pt idx="183">
                  <c:v>0.92508420724149998</c:v>
                </c:pt>
                <c:pt idx="184">
                  <c:v>0.93018980988970001</c:v>
                </c:pt>
                <c:pt idx="185">
                  <c:v>0.93503300466520001</c:v>
                </c:pt>
                <c:pt idx="186">
                  <c:v>0.9401107577094</c:v>
                </c:pt>
                <c:pt idx="187">
                  <c:v>0.94518559969630001</c:v>
                </c:pt>
                <c:pt idx="188">
                  <c:v>0.95002753605680001</c:v>
                </c:pt>
                <c:pt idx="189">
                  <c:v>0.95510814750670003</c:v>
                </c:pt>
                <c:pt idx="190">
                  <c:v>0.96017589838920003</c:v>
                </c:pt>
                <c:pt idx="191">
                  <c:v>0.96506060382390002</c:v>
                </c:pt>
                <c:pt idx="192">
                  <c:v>0.97004683153390003</c:v>
                </c:pt>
                <c:pt idx="193">
                  <c:v>0.97519739745339995</c:v>
                </c:pt>
                <c:pt idx="194">
                  <c:v>0.98021715305279999</c:v>
                </c:pt>
                <c:pt idx="195">
                  <c:v>0.98500044363479999</c:v>
                </c:pt>
                <c:pt idx="196">
                  <c:v>0.99017504611840002</c:v>
                </c:pt>
                <c:pt idx="197">
                  <c:v>0.99518975358820005</c:v>
                </c:pt>
              </c:numCache>
            </c:numRef>
          </c:xVal>
          <c:yVal>
            <c:numRef>
              <c:f>'DtInfo.csv (simple)'!$F$2:$F$200</c:f>
              <c:numCache>
                <c:formatCode>0.00E+00</c:formatCode>
                <c:ptCount val="199"/>
                <c:pt idx="0">
                  <c:v>6.1550380589660003E-3</c:v>
                </c:pt>
                <c:pt idx="1">
                  <c:v>6.6474239324110004E-3</c:v>
                </c:pt>
                <c:pt idx="2">
                  <c:v>7.2628937003210003E-3</c:v>
                </c:pt>
                <c:pt idx="3">
                  <c:v>7.1355968869940001E-3</c:v>
                </c:pt>
                <c:pt idx="4">
                  <c:v>8.0210630214499999E-3</c:v>
                </c:pt>
                <c:pt idx="5">
                  <c:v>8.1053072369480002E-3</c:v>
                </c:pt>
                <c:pt idx="6">
                  <c:v>8.4937457054649994E-3</c:v>
                </c:pt>
                <c:pt idx="7">
                  <c:v>9.2505937321320005E-3</c:v>
                </c:pt>
                <c:pt idx="8">
                  <c:v>9.0340423012149999E-3</c:v>
                </c:pt>
                <c:pt idx="9">
                  <c:v>9.6862920466390008E-3</c:v>
                </c:pt>
                <c:pt idx="10">
                  <c:v>9.2254592163879996E-3</c:v>
                </c:pt>
                <c:pt idx="11">
                  <c:v>9.5650054490639992E-3</c:v>
                </c:pt>
                <c:pt idx="12">
                  <c:v>9.7509784840470008E-3</c:v>
                </c:pt>
                <c:pt idx="13">
                  <c:v>9.9216741809250008E-3</c:v>
                </c:pt>
                <c:pt idx="14">
                  <c:v>1.0563236448879999E-2</c:v>
                </c:pt>
                <c:pt idx="15">
                  <c:v>9.6298825677400002E-3</c:v>
                </c:pt>
                <c:pt idx="16">
                  <c:v>1.077845615096E-2</c:v>
                </c:pt>
                <c:pt idx="17">
                  <c:v>1.038711881904E-2</c:v>
                </c:pt>
                <c:pt idx="18">
                  <c:v>9.2666769646309998E-3</c:v>
                </c:pt>
                <c:pt idx="19">
                  <c:v>8.0597189745549996E-3</c:v>
                </c:pt>
                <c:pt idx="20">
                  <c:v>7.8061978627889999E-3</c:v>
                </c:pt>
                <c:pt idx="21">
                  <c:v>7.4220962456810003E-3</c:v>
                </c:pt>
                <c:pt idx="22">
                  <c:v>7.3639734113559998E-3</c:v>
                </c:pt>
                <c:pt idx="23">
                  <c:v>7.9827269317010001E-3</c:v>
                </c:pt>
                <c:pt idx="24">
                  <c:v>7.6432592624119996E-3</c:v>
                </c:pt>
                <c:pt idx="25">
                  <c:v>6.5734996328339996E-3</c:v>
                </c:pt>
                <c:pt idx="26">
                  <c:v>6.1592133736099999E-3</c:v>
                </c:pt>
                <c:pt idx="27">
                  <c:v>6.3007887412730003E-3</c:v>
                </c:pt>
                <c:pt idx="28">
                  <c:v>7.1555526991550003E-3</c:v>
                </c:pt>
                <c:pt idx="29">
                  <c:v>7.3822450380330003E-3</c:v>
                </c:pt>
                <c:pt idx="30">
                  <c:v>6.6567966318979996E-3</c:v>
                </c:pt>
                <c:pt idx="31">
                  <c:v>5.4242597912990001E-3</c:v>
                </c:pt>
                <c:pt idx="32">
                  <c:v>5.0322105024389998E-3</c:v>
                </c:pt>
                <c:pt idx="33">
                  <c:v>5.0373839027410003E-3</c:v>
                </c:pt>
                <c:pt idx="34">
                  <c:v>5.6283840415769998E-3</c:v>
                </c:pt>
                <c:pt idx="35">
                  <c:v>6.7914478159250002E-3</c:v>
                </c:pt>
                <c:pt idx="36">
                  <c:v>5.9660735484649997E-3</c:v>
                </c:pt>
                <c:pt idx="37">
                  <c:v>4.5288644713009996E-3</c:v>
                </c:pt>
                <c:pt idx="38">
                  <c:v>5.8522812142450002E-3</c:v>
                </c:pt>
                <c:pt idx="39">
                  <c:v>6.6044926896720001E-3</c:v>
                </c:pt>
                <c:pt idx="40">
                  <c:v>6.2865052949619997E-3</c:v>
                </c:pt>
                <c:pt idx="41">
                  <c:v>6.075945105482E-3</c:v>
                </c:pt>
                <c:pt idx="42">
                  <c:v>5.249628982846E-3</c:v>
                </c:pt>
                <c:pt idx="43">
                  <c:v>4.0692118863569996E-3</c:v>
                </c:pt>
                <c:pt idx="44">
                  <c:v>5.566143734541E-3</c:v>
                </c:pt>
                <c:pt idx="45">
                  <c:v>4.7882975311110002E-3</c:v>
                </c:pt>
                <c:pt idx="46">
                  <c:v>5.4449534695319999E-3</c:v>
                </c:pt>
                <c:pt idx="47">
                  <c:v>5.03547575585E-3</c:v>
                </c:pt>
                <c:pt idx="48">
                  <c:v>5.8606245857499998E-3</c:v>
                </c:pt>
                <c:pt idx="49">
                  <c:v>5.0931550703939999E-3</c:v>
                </c:pt>
                <c:pt idx="50">
                  <c:v>4.757427994162E-3</c:v>
                </c:pt>
                <c:pt idx="51">
                  <c:v>4.4517529596329996E-3</c:v>
                </c:pt>
                <c:pt idx="52">
                  <c:v>5.0100068614700004E-3</c:v>
                </c:pt>
                <c:pt idx="53">
                  <c:v>4.7576837941590002E-3</c:v>
                </c:pt>
                <c:pt idx="54">
                  <c:v>4.5556368064649999E-3</c:v>
                </c:pt>
                <c:pt idx="55">
                  <c:v>5.2132332142660002E-3</c:v>
                </c:pt>
                <c:pt idx="56">
                  <c:v>5.7707543548830001E-3</c:v>
                </c:pt>
                <c:pt idx="57">
                  <c:v>5.3531511976250001E-3</c:v>
                </c:pt>
                <c:pt idx="58">
                  <c:v>4.5127144102420002E-3</c:v>
                </c:pt>
                <c:pt idx="59">
                  <c:v>5.2706378063119997E-3</c:v>
                </c:pt>
                <c:pt idx="60">
                  <c:v>4.9079042526079999E-3</c:v>
                </c:pt>
                <c:pt idx="61">
                  <c:v>5.1669429469650002E-3</c:v>
                </c:pt>
                <c:pt idx="62">
                  <c:v>5.7904948102959998E-3</c:v>
                </c:pt>
                <c:pt idx="63">
                  <c:v>5.6150725758339999E-3</c:v>
                </c:pt>
                <c:pt idx="64">
                  <c:v>6.1569593982660001E-3</c:v>
                </c:pt>
                <c:pt idx="65">
                  <c:v>5.5196619392719999E-3</c:v>
                </c:pt>
                <c:pt idx="66">
                  <c:v>5.853509689903E-3</c:v>
                </c:pt>
                <c:pt idx="67">
                  <c:v>3.9787989461950004E-3</c:v>
                </c:pt>
                <c:pt idx="68">
                  <c:v>2.8579720445610001E-3</c:v>
                </c:pt>
                <c:pt idx="69">
                  <c:v>3.1303750698610001E-3</c:v>
                </c:pt>
                <c:pt idx="70">
                  <c:v>3.0409794580559999E-3</c:v>
                </c:pt>
                <c:pt idx="71">
                  <c:v>3.0349895874740001E-3</c:v>
                </c:pt>
                <c:pt idx="72">
                  <c:v>2.6367979033989999E-3</c:v>
                </c:pt>
                <c:pt idx="73">
                  <c:v>2.6631504361490001E-3</c:v>
                </c:pt>
                <c:pt idx="74">
                  <c:v>2.8547197192560002E-3</c:v>
                </c:pt>
                <c:pt idx="75">
                  <c:v>2.7244662153910002E-3</c:v>
                </c:pt>
                <c:pt idx="76">
                  <c:v>2.9051763714889999E-3</c:v>
                </c:pt>
                <c:pt idx="77">
                  <c:v>3.126778932886E-3</c:v>
                </c:pt>
                <c:pt idx="78">
                  <c:v>3.2888262984040002E-3</c:v>
                </c:pt>
                <c:pt idx="79">
                  <c:v>3.674669936128E-3</c:v>
                </c:pt>
                <c:pt idx="80">
                  <c:v>3.5789272168319998E-3</c:v>
                </c:pt>
                <c:pt idx="81">
                  <c:v>3.936802743475E-3</c:v>
                </c:pt>
                <c:pt idx="82">
                  <c:v>4.1346570528919997E-3</c:v>
                </c:pt>
                <c:pt idx="83">
                  <c:v>4.1544359875440003E-3</c:v>
                </c:pt>
                <c:pt idx="84">
                  <c:v>4.376595698391E-3</c:v>
                </c:pt>
                <c:pt idx="85">
                  <c:v>4.5403110593710003E-3</c:v>
                </c:pt>
                <c:pt idx="86">
                  <c:v>4.567846598513E-3</c:v>
                </c:pt>
                <c:pt idx="87">
                  <c:v>4.4842384482640003E-3</c:v>
                </c:pt>
                <c:pt idx="88">
                  <c:v>4.4091788252109999E-3</c:v>
                </c:pt>
                <c:pt idx="89">
                  <c:v>4.0012297407950002E-3</c:v>
                </c:pt>
                <c:pt idx="90">
                  <c:v>3.363498409554E-3</c:v>
                </c:pt>
                <c:pt idx="91">
                  <c:v>3.5114695776789998E-3</c:v>
                </c:pt>
                <c:pt idx="92">
                  <c:v>3.6463066263769999E-3</c:v>
                </c:pt>
                <c:pt idx="93">
                  <c:v>3.6688530864310001E-3</c:v>
                </c:pt>
                <c:pt idx="94">
                  <c:v>4.5419311619929997E-3</c:v>
                </c:pt>
                <c:pt idx="95">
                  <c:v>4.5284126310059999E-3</c:v>
                </c:pt>
                <c:pt idx="96">
                  <c:v>4.9820984343279997E-3</c:v>
                </c:pt>
                <c:pt idx="97">
                  <c:v>4.3363522432310004E-3</c:v>
                </c:pt>
                <c:pt idx="98">
                  <c:v>4.6955033713259996E-3</c:v>
                </c:pt>
                <c:pt idx="99">
                  <c:v>5.9658239564809997E-3</c:v>
                </c:pt>
                <c:pt idx="100">
                  <c:v>5.6368684168710001E-3</c:v>
                </c:pt>
                <c:pt idx="101">
                  <c:v>6.2431975282069996E-3</c:v>
                </c:pt>
                <c:pt idx="102">
                  <c:v>6.4484431420250002E-3</c:v>
                </c:pt>
                <c:pt idx="103">
                  <c:v>5.9927317875620003E-3</c:v>
                </c:pt>
                <c:pt idx="104">
                  <c:v>7.7077720284300004E-3</c:v>
                </c:pt>
                <c:pt idx="105">
                  <c:v>7.9292477790679997E-3</c:v>
                </c:pt>
                <c:pt idx="106">
                  <c:v>8.0980153869369999E-3</c:v>
                </c:pt>
                <c:pt idx="107">
                  <c:v>7.8910845779490008E-3</c:v>
                </c:pt>
                <c:pt idx="108">
                  <c:v>7.2300917185010001E-3</c:v>
                </c:pt>
                <c:pt idx="109">
                  <c:v>8.4189209582860008E-3</c:v>
                </c:pt>
                <c:pt idx="110">
                  <c:v>8.9926513891799998E-3</c:v>
                </c:pt>
                <c:pt idx="111">
                  <c:v>9.6491027865060006E-3</c:v>
                </c:pt>
                <c:pt idx="112">
                  <c:v>6.94805798247E-3</c:v>
                </c:pt>
                <c:pt idx="113">
                  <c:v>5.9400319459190004E-3</c:v>
                </c:pt>
                <c:pt idx="114">
                  <c:v>6.4021725871709996E-3</c:v>
                </c:pt>
                <c:pt idx="115">
                  <c:v>6.8034013778049997E-3</c:v>
                </c:pt>
                <c:pt idx="116">
                  <c:v>6.3791426469950001E-3</c:v>
                </c:pt>
                <c:pt idx="117">
                  <c:v>6.4391735386040002E-3</c:v>
                </c:pt>
                <c:pt idx="118">
                  <c:v>5.2915097517350004E-3</c:v>
                </c:pt>
                <c:pt idx="119">
                  <c:v>6.8140353360690003E-3</c:v>
                </c:pt>
                <c:pt idx="120">
                  <c:v>6.8655931107969997E-3</c:v>
                </c:pt>
                <c:pt idx="121">
                  <c:v>6.5979658308099997E-3</c:v>
                </c:pt>
                <c:pt idx="122">
                  <c:v>7.7709329436980003E-3</c:v>
                </c:pt>
                <c:pt idx="123">
                  <c:v>6.2889396881520001E-3</c:v>
                </c:pt>
                <c:pt idx="124">
                  <c:v>5.8266590013159999E-3</c:v>
                </c:pt>
                <c:pt idx="125">
                  <c:v>7.8881754183849993E-3</c:v>
                </c:pt>
                <c:pt idx="126">
                  <c:v>8.0268757900339993E-3</c:v>
                </c:pt>
                <c:pt idx="127">
                  <c:v>8.0091145809360002E-3</c:v>
                </c:pt>
                <c:pt idx="128">
                  <c:v>5.9942204955199998E-3</c:v>
                </c:pt>
                <c:pt idx="129">
                  <c:v>7.0314844656600003E-3</c:v>
                </c:pt>
                <c:pt idx="130">
                  <c:v>9.0567225184049992E-3</c:v>
                </c:pt>
                <c:pt idx="131">
                  <c:v>9.5141388854999998E-3</c:v>
                </c:pt>
                <c:pt idx="132">
                  <c:v>9.1684399389739997E-3</c:v>
                </c:pt>
                <c:pt idx="133">
                  <c:v>5.7979223123259998E-3</c:v>
                </c:pt>
                <c:pt idx="134">
                  <c:v>5.77967392003E-3</c:v>
                </c:pt>
                <c:pt idx="135">
                  <c:v>8.2256259377689999E-3</c:v>
                </c:pt>
                <c:pt idx="136">
                  <c:v>5.942975960393E-3</c:v>
                </c:pt>
                <c:pt idx="137">
                  <c:v>5.5580438401799997E-3</c:v>
                </c:pt>
                <c:pt idx="138">
                  <c:v>6.5078873461379997E-3</c:v>
                </c:pt>
                <c:pt idx="139">
                  <c:v>7.9623082470900008E-3</c:v>
                </c:pt>
                <c:pt idx="140">
                  <c:v>6.8951786804559998E-3</c:v>
                </c:pt>
                <c:pt idx="141">
                  <c:v>7.0242610654599998E-3</c:v>
                </c:pt>
                <c:pt idx="142">
                  <c:v>6.6250126595969999E-3</c:v>
                </c:pt>
                <c:pt idx="143">
                  <c:v>6.7311535900439999E-3</c:v>
                </c:pt>
                <c:pt idx="144">
                  <c:v>6.0234302986309999E-3</c:v>
                </c:pt>
                <c:pt idx="145">
                  <c:v>6.3144544753100003E-3</c:v>
                </c:pt>
                <c:pt idx="146">
                  <c:v>9.0291399090350003E-3</c:v>
                </c:pt>
                <c:pt idx="147">
                  <c:v>7.3440740762400003E-3</c:v>
                </c:pt>
                <c:pt idx="148">
                  <c:v>7.0536673348300001E-3</c:v>
                </c:pt>
                <c:pt idx="149">
                  <c:v>8.0203941156580007E-3</c:v>
                </c:pt>
                <c:pt idx="150">
                  <c:v>8.3393527295589995E-3</c:v>
                </c:pt>
                <c:pt idx="151">
                  <c:v>7.3671818089949999E-3</c:v>
                </c:pt>
                <c:pt idx="152">
                  <c:v>8.8582341710809996E-3</c:v>
                </c:pt>
                <c:pt idx="153">
                  <c:v>7.3922794576279996E-3</c:v>
                </c:pt>
                <c:pt idx="154">
                  <c:v>4.4699536807760003E-3</c:v>
                </c:pt>
                <c:pt idx="155">
                  <c:v>2.9072787139479998E-3</c:v>
                </c:pt>
                <c:pt idx="156">
                  <c:v>2.3189570526430002E-3</c:v>
                </c:pt>
                <c:pt idx="157">
                  <c:v>2.7277229515090002E-3</c:v>
                </c:pt>
                <c:pt idx="158">
                  <c:v>2.65992894767E-3</c:v>
                </c:pt>
                <c:pt idx="159">
                  <c:v>2.8997539749990001E-3</c:v>
                </c:pt>
                <c:pt idx="160">
                  <c:v>2.2734123893029998E-3</c:v>
                </c:pt>
                <c:pt idx="161">
                  <c:v>2.9741562801809999E-3</c:v>
                </c:pt>
                <c:pt idx="162">
                  <c:v>2.692950954037E-3</c:v>
                </c:pt>
                <c:pt idx="163">
                  <c:v>2.8799758243929999E-3</c:v>
                </c:pt>
                <c:pt idx="164">
                  <c:v>2.629297169863E-3</c:v>
                </c:pt>
                <c:pt idx="165">
                  <c:v>2.9714598471669998E-3</c:v>
                </c:pt>
                <c:pt idx="166">
                  <c:v>2.699603601626E-3</c:v>
                </c:pt>
                <c:pt idx="167">
                  <c:v>2.9795539945699999E-3</c:v>
                </c:pt>
                <c:pt idx="168">
                  <c:v>3.3303993582229998E-3</c:v>
                </c:pt>
                <c:pt idx="169">
                  <c:v>3.5115332231529998E-3</c:v>
                </c:pt>
                <c:pt idx="170">
                  <c:v>3.803608386845E-3</c:v>
                </c:pt>
                <c:pt idx="171">
                  <c:v>3.8234287587909999E-3</c:v>
                </c:pt>
                <c:pt idx="172">
                  <c:v>4.3710853746489996E-3</c:v>
                </c:pt>
                <c:pt idx="173">
                  <c:v>4.2942077678490001E-3</c:v>
                </c:pt>
                <c:pt idx="174">
                  <c:v>3.9881470808720001E-3</c:v>
                </c:pt>
                <c:pt idx="175">
                  <c:v>4.2431237328400002E-3</c:v>
                </c:pt>
                <c:pt idx="176">
                  <c:v>4.5973687926480003E-3</c:v>
                </c:pt>
                <c:pt idx="177">
                  <c:v>4.2723191054230003E-3</c:v>
                </c:pt>
                <c:pt idx="178">
                  <c:v>4.7270344137039996E-3</c:v>
                </c:pt>
                <c:pt idx="179">
                  <c:v>5.179211065947E-3</c:v>
                </c:pt>
                <c:pt idx="180">
                  <c:v>5.134066545668E-3</c:v>
                </c:pt>
                <c:pt idx="181">
                  <c:v>5.5628316274739997E-3</c:v>
                </c:pt>
                <c:pt idx="182">
                  <c:v>5.6518664223330004E-3</c:v>
                </c:pt>
                <c:pt idx="183">
                  <c:v>6.0819480985940004E-3</c:v>
                </c:pt>
                <c:pt idx="184">
                  <c:v>6.3389560642099999E-3</c:v>
                </c:pt>
                <c:pt idx="185">
                  <c:v>6.0660313296919998E-3</c:v>
                </c:pt>
                <c:pt idx="186">
                  <c:v>7.0528400208040003E-3</c:v>
                </c:pt>
                <c:pt idx="187">
                  <c:v>6.5666567584259997E-3</c:v>
                </c:pt>
                <c:pt idx="188">
                  <c:v>6.7405035051170004E-3</c:v>
                </c:pt>
                <c:pt idx="189">
                  <c:v>5.9256353694689999E-3</c:v>
                </c:pt>
                <c:pt idx="190">
                  <c:v>3.7117496959820002E-3</c:v>
                </c:pt>
                <c:pt idx="191">
                  <c:v>2.8763963372030001E-3</c:v>
                </c:pt>
                <c:pt idx="192">
                  <c:v>3.26740464585E-3</c:v>
                </c:pt>
                <c:pt idx="193">
                  <c:v>3.0154146147620001E-3</c:v>
                </c:pt>
                <c:pt idx="194">
                  <c:v>3.4586455329369999E-3</c:v>
                </c:pt>
                <c:pt idx="195">
                  <c:v>3.0979735660379999E-3</c:v>
                </c:pt>
                <c:pt idx="196">
                  <c:v>3.3300276932649998E-3</c:v>
                </c:pt>
                <c:pt idx="197">
                  <c:v>4.1469228698699998E-3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'DtInfo.csv (simple)'!$I$1</c:f>
              <c:strCache>
                <c:ptCount val="1"/>
                <c:pt idx="0">
                  <c:v>Dt2_mean</c:v>
                </c:pt>
              </c:strCache>
            </c:strRef>
          </c:tx>
          <c:marker>
            <c:symbol val="none"/>
          </c:marker>
          <c:xVal>
            <c:numRef>
              <c:f>'DtInfo.csv (simple)'!$A$2:$A$200</c:f>
              <c:numCache>
                <c:formatCode>0.00E+00</c:formatCode>
                <c:ptCount val="199"/>
                <c:pt idx="0">
                  <c:v>1.0205790150099999E-2</c:v>
                </c:pt>
                <c:pt idx="1">
                  <c:v>1.517364440654E-2</c:v>
                </c:pt>
                <c:pt idx="2">
                  <c:v>2.0135044544570001E-2</c:v>
                </c:pt>
                <c:pt idx="3">
                  <c:v>2.5090818168850001E-2</c:v>
                </c:pt>
                <c:pt idx="4">
                  <c:v>3.003724342907E-2</c:v>
                </c:pt>
                <c:pt idx="5">
                  <c:v>3.5224358568230002E-2</c:v>
                </c:pt>
                <c:pt idx="6">
                  <c:v>4.01580705238E-2</c:v>
                </c:pt>
                <c:pt idx="7">
                  <c:v>4.5086487738309998E-2</c:v>
                </c:pt>
                <c:pt idx="8">
                  <c:v>5.0012643585699998E-2</c:v>
                </c:pt>
                <c:pt idx="9">
                  <c:v>5.5184740848329999E-2</c:v>
                </c:pt>
                <c:pt idx="10">
                  <c:v>6.0110987291690003E-2</c:v>
                </c:pt>
                <c:pt idx="11">
                  <c:v>6.503761072698E-2</c:v>
                </c:pt>
                <c:pt idx="12">
                  <c:v>7.0209540250359997E-2</c:v>
                </c:pt>
                <c:pt idx="13">
                  <c:v>7.5133985548300003E-2</c:v>
                </c:pt>
                <c:pt idx="14">
                  <c:v>8.005721636799E-2</c:v>
                </c:pt>
                <c:pt idx="15">
                  <c:v>8.5225000905019999E-2</c:v>
                </c:pt>
                <c:pt idx="16">
                  <c:v>9.0145426651409996E-2</c:v>
                </c:pt>
                <c:pt idx="17">
                  <c:v>9.5064221511209995E-2</c:v>
                </c:pt>
                <c:pt idx="18">
                  <c:v>0.10022685213309999</c:v>
                </c:pt>
                <c:pt idx="19">
                  <c:v>0.1051423109138</c:v>
                </c:pt>
                <c:pt idx="20">
                  <c:v>0.110057810874</c:v>
                </c:pt>
                <c:pt idx="21">
                  <c:v>0.1152196019143</c:v>
                </c:pt>
                <c:pt idx="22">
                  <c:v>0.1201364729204</c:v>
                </c:pt>
                <c:pt idx="23">
                  <c:v>0.12504656957240001</c:v>
                </c:pt>
                <c:pt idx="24">
                  <c:v>0.1301865758371</c:v>
                </c:pt>
                <c:pt idx="25">
                  <c:v>0.13507401356900001</c:v>
                </c:pt>
                <c:pt idx="26">
                  <c:v>0.14019987980449999</c:v>
                </c:pt>
                <c:pt idx="27">
                  <c:v>0.1450822888478</c:v>
                </c:pt>
                <c:pt idx="28">
                  <c:v>0.1502166066709</c:v>
                </c:pt>
                <c:pt idx="29">
                  <c:v>0.1551011107908</c:v>
                </c:pt>
                <c:pt idx="30">
                  <c:v>0.16022387131410001</c:v>
                </c:pt>
                <c:pt idx="31">
                  <c:v>0.16511116543099999</c:v>
                </c:pt>
                <c:pt idx="32">
                  <c:v>0.17000755659549999</c:v>
                </c:pt>
                <c:pt idx="33">
                  <c:v>0.175145122396</c:v>
                </c:pt>
                <c:pt idx="34">
                  <c:v>0.1800161995971</c:v>
                </c:pt>
                <c:pt idx="35">
                  <c:v>0.1850896745235</c:v>
                </c:pt>
                <c:pt idx="36">
                  <c:v>0.19017378356860001</c:v>
                </c:pt>
                <c:pt idx="37">
                  <c:v>0.19504771295000001</c:v>
                </c:pt>
                <c:pt idx="38">
                  <c:v>0.2001715150767</c:v>
                </c:pt>
                <c:pt idx="39">
                  <c:v>0.2050429384994</c:v>
                </c:pt>
                <c:pt idx="40">
                  <c:v>0.21013461421759999</c:v>
                </c:pt>
                <c:pt idx="41">
                  <c:v>0.21523194206599999</c:v>
                </c:pt>
                <c:pt idx="42">
                  <c:v>0.2201123543164</c:v>
                </c:pt>
                <c:pt idx="43">
                  <c:v>0.2250090525109</c:v>
                </c:pt>
                <c:pt idx="44">
                  <c:v>0.23015549251090001</c:v>
                </c:pt>
                <c:pt idx="45">
                  <c:v>0.23505379010560001</c:v>
                </c:pt>
                <c:pt idx="46">
                  <c:v>0.2401879834217</c:v>
                </c:pt>
                <c:pt idx="47">
                  <c:v>0.2450859434089</c:v>
                </c:pt>
                <c:pt idx="48">
                  <c:v>0.25023485600439999</c:v>
                </c:pt>
                <c:pt idx="49">
                  <c:v>0.2551242885151</c:v>
                </c:pt>
                <c:pt idx="50">
                  <c:v>0.26001524356450001</c:v>
                </c:pt>
                <c:pt idx="51">
                  <c:v>0.26516034349709999</c:v>
                </c:pt>
                <c:pt idx="52">
                  <c:v>0.27005592151079999</c:v>
                </c:pt>
                <c:pt idx="53">
                  <c:v>0.27517488995139999</c:v>
                </c:pt>
                <c:pt idx="54">
                  <c:v>0.28003877071450001</c:v>
                </c:pt>
                <c:pt idx="55">
                  <c:v>0.28514675603169998</c:v>
                </c:pt>
                <c:pt idx="56">
                  <c:v>0.29001059663669998</c:v>
                </c:pt>
                <c:pt idx="57">
                  <c:v>0.29512527591620002</c:v>
                </c:pt>
                <c:pt idx="58">
                  <c:v>0.30023868434040002</c:v>
                </c:pt>
                <c:pt idx="59">
                  <c:v>0.3050930602752</c:v>
                </c:pt>
                <c:pt idx="60">
                  <c:v>0.31019296784349998</c:v>
                </c:pt>
                <c:pt idx="61">
                  <c:v>0.31508360288550002</c:v>
                </c:pt>
                <c:pt idx="62">
                  <c:v>0.32022658262010001</c:v>
                </c:pt>
                <c:pt idx="63">
                  <c:v>0.32511809921899998</c:v>
                </c:pt>
                <c:pt idx="64">
                  <c:v>0.33000083552050002</c:v>
                </c:pt>
                <c:pt idx="65">
                  <c:v>0.33511584890270002</c:v>
                </c:pt>
                <c:pt idx="66">
                  <c:v>0.34022354072119998</c:v>
                </c:pt>
                <c:pt idx="67">
                  <c:v>0.34508588424260001</c:v>
                </c:pt>
                <c:pt idx="68">
                  <c:v>0.35012626100959998</c:v>
                </c:pt>
                <c:pt idx="69">
                  <c:v>0.35509693235669998</c:v>
                </c:pt>
                <c:pt idx="70">
                  <c:v>0.36009046712729997</c:v>
                </c:pt>
                <c:pt idx="71">
                  <c:v>0.365037262305</c:v>
                </c:pt>
                <c:pt idx="72">
                  <c:v>0.37000341416929999</c:v>
                </c:pt>
                <c:pt idx="73">
                  <c:v>0.37522727369929998</c:v>
                </c:pt>
                <c:pt idx="74">
                  <c:v>0.38005787525090001</c:v>
                </c:pt>
                <c:pt idx="75">
                  <c:v>0.38502512993440002</c:v>
                </c:pt>
                <c:pt idx="76">
                  <c:v>0.39003961905119999</c:v>
                </c:pt>
                <c:pt idx="77">
                  <c:v>0.39511760479059999</c:v>
                </c:pt>
                <c:pt idx="78">
                  <c:v>0.40022513707320001</c:v>
                </c:pt>
                <c:pt idx="79">
                  <c:v>0.40504359022850001</c:v>
                </c:pt>
                <c:pt idx="80">
                  <c:v>0.4100863464301</c:v>
                </c:pt>
                <c:pt idx="81">
                  <c:v>0.41516090826539997</c:v>
                </c:pt>
                <c:pt idx="82">
                  <c:v>0.4201964399209</c:v>
                </c:pt>
                <c:pt idx="83">
                  <c:v>0.42518951631579999</c:v>
                </c:pt>
                <c:pt idx="84">
                  <c:v>0.4302282796877</c:v>
                </c:pt>
                <c:pt idx="85">
                  <c:v>0.43502676189299999</c:v>
                </c:pt>
                <c:pt idx="86">
                  <c:v>0.44005642608270001</c:v>
                </c:pt>
                <c:pt idx="87">
                  <c:v>0.44510072450400001</c:v>
                </c:pt>
                <c:pt idx="88">
                  <c:v>0.45014710077870002</c:v>
                </c:pt>
                <c:pt idx="89">
                  <c:v>0.4551870002881</c:v>
                </c:pt>
                <c:pt idx="90">
                  <c:v>0.46000057097640001</c:v>
                </c:pt>
                <c:pt idx="91">
                  <c:v>0.46507181812159998</c:v>
                </c:pt>
                <c:pt idx="92">
                  <c:v>0.4701608458805</c:v>
                </c:pt>
                <c:pt idx="93">
                  <c:v>0.47520140461979998</c:v>
                </c:pt>
                <c:pt idx="94">
                  <c:v>0.48001270047290001</c:v>
                </c:pt>
                <c:pt idx="95">
                  <c:v>0.48511326173579999</c:v>
                </c:pt>
                <c:pt idx="96">
                  <c:v>0.4902167684314</c:v>
                </c:pt>
                <c:pt idx="97">
                  <c:v>0.49507651751679999</c:v>
                </c:pt>
                <c:pt idx="98">
                  <c:v>0.50019082257049996</c:v>
                </c:pt>
                <c:pt idx="99">
                  <c:v>0.50504885192329996</c:v>
                </c:pt>
                <c:pt idx="100">
                  <c:v>0.51014692665429995</c:v>
                </c:pt>
                <c:pt idx="101">
                  <c:v>0.5152319652374</c:v>
                </c:pt>
                <c:pt idx="102">
                  <c:v>0.52008051115120002</c:v>
                </c:pt>
                <c:pt idx="103">
                  <c:v>0.52519029324760003</c:v>
                </c:pt>
                <c:pt idx="104">
                  <c:v>0.5300716098528</c:v>
                </c:pt>
                <c:pt idx="105">
                  <c:v>0.53521293467719999</c:v>
                </c:pt>
                <c:pt idx="106">
                  <c:v>0.54011360310800005</c:v>
                </c:pt>
                <c:pt idx="107">
                  <c:v>0.54501639526849999</c:v>
                </c:pt>
                <c:pt idx="108">
                  <c:v>0.5501638085817</c:v>
                </c:pt>
                <c:pt idx="109">
                  <c:v>0.5550653584834</c:v>
                </c:pt>
                <c:pt idx="110">
                  <c:v>0.56020657422919995</c:v>
                </c:pt>
                <c:pt idx="111">
                  <c:v>0.56510254253479997</c:v>
                </c:pt>
                <c:pt idx="112">
                  <c:v>0.57000331170100005</c:v>
                </c:pt>
                <c:pt idx="113">
                  <c:v>0.57515342820719995</c:v>
                </c:pt>
                <c:pt idx="114">
                  <c:v>0.58005908080610002</c:v>
                </c:pt>
                <c:pt idx="115">
                  <c:v>0.58520867327189996</c:v>
                </c:pt>
                <c:pt idx="116">
                  <c:v>0.59010732982879999</c:v>
                </c:pt>
                <c:pt idx="117">
                  <c:v>0.59500417910369996</c:v>
                </c:pt>
                <c:pt idx="118">
                  <c:v>0.60014860722069996</c:v>
                </c:pt>
                <c:pt idx="119">
                  <c:v>0.60504482627650003</c:v>
                </c:pt>
                <c:pt idx="120">
                  <c:v>0.61019104088849996</c:v>
                </c:pt>
                <c:pt idx="121">
                  <c:v>0.6150977225541</c:v>
                </c:pt>
                <c:pt idx="122">
                  <c:v>0.62000393215170002</c:v>
                </c:pt>
                <c:pt idx="123">
                  <c:v>0.62515546495389995</c:v>
                </c:pt>
                <c:pt idx="124">
                  <c:v>0.63006153426150002</c:v>
                </c:pt>
                <c:pt idx="125">
                  <c:v>0.63521317953129997</c:v>
                </c:pt>
                <c:pt idx="126">
                  <c:v>0.6401183121181</c:v>
                </c:pt>
                <c:pt idx="127">
                  <c:v>0.6450237052351</c:v>
                </c:pt>
                <c:pt idx="128">
                  <c:v>0.65017441382639996</c:v>
                </c:pt>
                <c:pt idx="129">
                  <c:v>0.65507768306519998</c:v>
                </c:pt>
                <c:pt idx="130">
                  <c:v>0.66022706704900003</c:v>
                </c:pt>
                <c:pt idx="131">
                  <c:v>0.66513361249199998</c:v>
                </c:pt>
                <c:pt idx="132">
                  <c:v>0.67003770075080005</c:v>
                </c:pt>
                <c:pt idx="133">
                  <c:v>0.67518524714100003</c:v>
                </c:pt>
                <c:pt idx="134">
                  <c:v>0.68008962978319998</c:v>
                </c:pt>
                <c:pt idx="135">
                  <c:v>0.68524065861399996</c:v>
                </c:pt>
                <c:pt idx="136">
                  <c:v>0.69014515645959995</c:v>
                </c:pt>
                <c:pt idx="137">
                  <c:v>0.69505079185649998</c:v>
                </c:pt>
                <c:pt idx="138">
                  <c:v>0.70020818500019999</c:v>
                </c:pt>
                <c:pt idx="139">
                  <c:v>0.70511847266039995</c:v>
                </c:pt>
                <c:pt idx="140">
                  <c:v>0.71002866630479999</c:v>
                </c:pt>
                <c:pt idx="141">
                  <c:v>0.71518634833979999</c:v>
                </c:pt>
                <c:pt idx="142">
                  <c:v>0.72009737675630003</c:v>
                </c:pt>
                <c:pt idx="143">
                  <c:v>0.72500676476689996</c:v>
                </c:pt>
                <c:pt idx="144">
                  <c:v>0.73016301498509995</c:v>
                </c:pt>
                <c:pt idx="145">
                  <c:v>0.73507503527200002</c:v>
                </c:pt>
                <c:pt idx="146">
                  <c:v>0.74023091911259997</c:v>
                </c:pt>
                <c:pt idx="147">
                  <c:v>0.74514206876190003</c:v>
                </c:pt>
                <c:pt idx="148">
                  <c:v>0.75005621927739996</c:v>
                </c:pt>
                <c:pt idx="149">
                  <c:v>0.75521535037609999</c:v>
                </c:pt>
                <c:pt idx="150">
                  <c:v>0.7601270931288</c:v>
                </c:pt>
                <c:pt idx="151">
                  <c:v>0.7650380428536</c:v>
                </c:pt>
                <c:pt idx="152">
                  <c:v>0.77019833128850002</c:v>
                </c:pt>
                <c:pt idx="153">
                  <c:v>0.77511273696109995</c:v>
                </c:pt>
                <c:pt idx="154">
                  <c:v>0.78001806230860005</c:v>
                </c:pt>
                <c:pt idx="155">
                  <c:v>0.78505755271340005</c:v>
                </c:pt>
                <c:pt idx="156">
                  <c:v>0.79016129941119995</c:v>
                </c:pt>
                <c:pt idx="157">
                  <c:v>0.79513100554250005</c:v>
                </c:pt>
                <c:pt idx="158">
                  <c:v>0.80011238345580005</c:v>
                </c:pt>
                <c:pt idx="159">
                  <c:v>0.80514667561529996</c:v>
                </c:pt>
                <c:pt idx="160">
                  <c:v>0.81009037377449999</c:v>
                </c:pt>
                <c:pt idx="161">
                  <c:v>0.81507391538670004</c:v>
                </c:pt>
                <c:pt idx="162">
                  <c:v>0.82005998202779995</c:v>
                </c:pt>
                <c:pt idx="163">
                  <c:v>0.82500611358160003</c:v>
                </c:pt>
                <c:pt idx="164">
                  <c:v>0.83020231718579995</c:v>
                </c:pt>
                <c:pt idx="165">
                  <c:v>0.83514672479990004</c:v>
                </c:pt>
                <c:pt idx="166">
                  <c:v>0.84006864829810002</c:v>
                </c:pt>
                <c:pt idx="167">
                  <c:v>0.84504134080350002</c:v>
                </c:pt>
                <c:pt idx="168">
                  <c:v>0.8500749212698</c:v>
                </c:pt>
                <c:pt idx="169">
                  <c:v>0.85505648180149996</c:v>
                </c:pt>
                <c:pt idx="170">
                  <c:v>0.86008122115910002</c:v>
                </c:pt>
                <c:pt idx="171">
                  <c:v>0.86512751580879999</c:v>
                </c:pt>
                <c:pt idx="172">
                  <c:v>0.87016359303940005</c:v>
                </c:pt>
                <c:pt idx="173">
                  <c:v>0.87523381792279997</c:v>
                </c:pt>
                <c:pt idx="174">
                  <c:v>0.88008526650899999</c:v>
                </c:pt>
                <c:pt idx="175">
                  <c:v>0.88517980425270004</c:v>
                </c:pt>
                <c:pt idx="176">
                  <c:v>0.89004201751959999</c:v>
                </c:pt>
                <c:pt idx="177">
                  <c:v>0.89512845014370002</c:v>
                </c:pt>
                <c:pt idx="178">
                  <c:v>0.90020868560989997</c:v>
                </c:pt>
                <c:pt idx="179">
                  <c:v>0.90503009781550003</c:v>
                </c:pt>
                <c:pt idx="180">
                  <c:v>0.91009437336389998</c:v>
                </c:pt>
                <c:pt idx="181">
                  <c:v>0.91515054536730001</c:v>
                </c:pt>
                <c:pt idx="182">
                  <c:v>0.92022899354590004</c:v>
                </c:pt>
                <c:pt idx="183">
                  <c:v>0.92508420724149998</c:v>
                </c:pt>
                <c:pt idx="184">
                  <c:v>0.93018980988970001</c:v>
                </c:pt>
                <c:pt idx="185">
                  <c:v>0.93503300466520001</c:v>
                </c:pt>
                <c:pt idx="186">
                  <c:v>0.9401107577094</c:v>
                </c:pt>
                <c:pt idx="187">
                  <c:v>0.94518559969630001</c:v>
                </c:pt>
                <c:pt idx="188">
                  <c:v>0.95002753605680001</c:v>
                </c:pt>
                <c:pt idx="189">
                  <c:v>0.95510814750670003</c:v>
                </c:pt>
                <c:pt idx="190">
                  <c:v>0.96017589838920003</c:v>
                </c:pt>
                <c:pt idx="191">
                  <c:v>0.96506060382390002</c:v>
                </c:pt>
                <c:pt idx="192">
                  <c:v>0.97004683153390003</c:v>
                </c:pt>
                <c:pt idx="193">
                  <c:v>0.97519739745339995</c:v>
                </c:pt>
                <c:pt idx="194">
                  <c:v>0.98021715305279999</c:v>
                </c:pt>
                <c:pt idx="195">
                  <c:v>0.98500044363479999</c:v>
                </c:pt>
                <c:pt idx="196">
                  <c:v>0.99017504611840002</c:v>
                </c:pt>
                <c:pt idx="197">
                  <c:v>0.99518975358820005</c:v>
                </c:pt>
              </c:numCache>
            </c:numRef>
          </c:xVal>
          <c:yVal>
            <c:numRef>
              <c:f>'DtInfo.csv (simple)'!$I$2:$I$200</c:f>
              <c:numCache>
                <c:formatCode>0.00E+00</c:formatCode>
                <c:ptCount val="199"/>
                <c:pt idx="0">
                  <c:v>2.483927128217E-4</c:v>
                </c:pt>
                <c:pt idx="1">
                  <c:v>2.4807000690150002E-4</c:v>
                </c:pt>
                <c:pt idx="2">
                  <c:v>2.4778868121409997E-4</c:v>
                </c:pt>
                <c:pt idx="3">
                  <c:v>2.473212630109E-4</c:v>
                </c:pt>
                <c:pt idx="4">
                  <c:v>2.470054828174E-4</c:v>
                </c:pt>
                <c:pt idx="5">
                  <c:v>2.4668559777830002E-4</c:v>
                </c:pt>
                <c:pt idx="6">
                  <c:v>2.4642086072539999E-4</c:v>
                </c:pt>
                <c:pt idx="7">
                  <c:v>2.4630779236960003E-4</c:v>
                </c:pt>
                <c:pt idx="8">
                  <c:v>2.4629034583989999E-4</c:v>
                </c:pt>
                <c:pt idx="9">
                  <c:v>2.4631232216770001E-4</c:v>
                </c:pt>
                <c:pt idx="10">
                  <c:v>2.463311717648E-4</c:v>
                </c:pt>
                <c:pt idx="11">
                  <c:v>2.462823582559E-4</c:v>
                </c:pt>
                <c:pt idx="12">
                  <c:v>2.4622226489719998E-4</c:v>
                </c:pt>
                <c:pt idx="13">
                  <c:v>2.4616154098419999E-4</c:v>
                </c:pt>
                <c:pt idx="14">
                  <c:v>2.4608497795389997E-4</c:v>
                </c:pt>
                <c:pt idx="15">
                  <c:v>2.4602128731949997E-4</c:v>
                </c:pt>
                <c:pt idx="16">
                  <c:v>2.459397429902E-4</c:v>
                </c:pt>
                <c:pt idx="17">
                  <c:v>2.4583955342129997E-4</c:v>
                </c:pt>
                <c:pt idx="18">
                  <c:v>2.4577293903459997E-4</c:v>
                </c:pt>
                <c:pt idx="19">
                  <c:v>2.4577499801339999E-4</c:v>
                </c:pt>
                <c:pt idx="20">
                  <c:v>2.457995733447E-4</c:v>
                </c:pt>
                <c:pt idx="21">
                  <c:v>2.4584355030500001E-4</c:v>
                </c:pt>
                <c:pt idx="22">
                  <c:v>2.4550483260120002E-4</c:v>
                </c:pt>
                <c:pt idx="23">
                  <c:v>2.4476220308199999E-4</c:v>
                </c:pt>
                <c:pt idx="24">
                  <c:v>2.4437188659429999E-4</c:v>
                </c:pt>
                <c:pt idx="25">
                  <c:v>2.4408886835899999E-4</c:v>
                </c:pt>
                <c:pt idx="26">
                  <c:v>2.4412045216500001E-4</c:v>
                </c:pt>
                <c:pt idx="27">
                  <c:v>2.4449132490760001E-4</c:v>
                </c:pt>
                <c:pt idx="28">
                  <c:v>2.442252059949E-4</c:v>
                </c:pt>
                <c:pt idx="29">
                  <c:v>2.4394097730290001E-4</c:v>
                </c:pt>
                <c:pt idx="30">
                  <c:v>2.4436470584199998E-4</c:v>
                </c:pt>
                <c:pt idx="31">
                  <c:v>2.448195582263E-4</c:v>
                </c:pt>
                <c:pt idx="32">
                  <c:v>2.4464599050110002E-4</c:v>
                </c:pt>
                <c:pt idx="33">
                  <c:v>2.4355386005560001E-4</c:v>
                </c:pt>
                <c:pt idx="34">
                  <c:v>2.4159404411E-4</c:v>
                </c:pt>
                <c:pt idx="35">
                  <c:v>2.421004307232E-4</c:v>
                </c:pt>
                <c:pt idx="36">
                  <c:v>2.4369646906790001E-4</c:v>
                </c:pt>
                <c:pt idx="37">
                  <c:v>2.4399057746079999E-4</c:v>
                </c:pt>
                <c:pt idx="38">
                  <c:v>2.4357117113749999E-4</c:v>
                </c:pt>
                <c:pt idx="39">
                  <c:v>2.424607484831E-4</c:v>
                </c:pt>
                <c:pt idx="40">
                  <c:v>2.4272989754270001E-4</c:v>
                </c:pt>
                <c:pt idx="41">
                  <c:v>2.4402061252260001E-4</c:v>
                </c:pt>
                <c:pt idx="42">
                  <c:v>2.4483490972470001E-4</c:v>
                </c:pt>
                <c:pt idx="43">
                  <c:v>2.4506857142690003E-4</c:v>
                </c:pt>
                <c:pt idx="44">
                  <c:v>2.4491487973570003E-4</c:v>
                </c:pt>
                <c:pt idx="45">
                  <c:v>2.4448539600729999E-4</c:v>
                </c:pt>
                <c:pt idx="46">
                  <c:v>2.4489799935960001E-4</c:v>
                </c:pt>
                <c:pt idx="47">
                  <c:v>2.4518631407140001E-4</c:v>
                </c:pt>
                <c:pt idx="48">
                  <c:v>2.44471625531E-4</c:v>
                </c:pt>
                <c:pt idx="49">
                  <c:v>2.4454775247430001E-4</c:v>
                </c:pt>
                <c:pt idx="50">
                  <c:v>2.45004758695E-4</c:v>
                </c:pt>
                <c:pt idx="51">
                  <c:v>2.4477890068359999E-4</c:v>
                </c:pt>
                <c:pt idx="52">
                  <c:v>2.4376040193389999E-4</c:v>
                </c:pt>
                <c:pt idx="53">
                  <c:v>2.4319403815560001E-4</c:v>
                </c:pt>
                <c:pt idx="54">
                  <c:v>2.4323739605609999E-4</c:v>
                </c:pt>
                <c:pt idx="55">
                  <c:v>2.4319203024809999E-4</c:v>
                </c:pt>
                <c:pt idx="56">
                  <c:v>2.4355615616790001E-4</c:v>
                </c:pt>
                <c:pt idx="57">
                  <c:v>2.4349563924710001E-4</c:v>
                </c:pt>
                <c:pt idx="58">
                  <c:v>2.4271879674290001E-4</c:v>
                </c:pt>
                <c:pt idx="59">
                  <c:v>2.4285274134599999E-4</c:v>
                </c:pt>
                <c:pt idx="60">
                  <c:v>2.4453175209830001E-4</c:v>
                </c:pt>
                <c:pt idx="61">
                  <c:v>2.4490379688869998E-4</c:v>
                </c:pt>
                <c:pt idx="62">
                  <c:v>2.4457582994419998E-4</c:v>
                </c:pt>
                <c:pt idx="63">
                  <c:v>2.4413681507449999E-4</c:v>
                </c:pt>
                <c:pt idx="64">
                  <c:v>2.435720658195E-4</c:v>
                </c:pt>
                <c:pt idx="65">
                  <c:v>2.4322341992799999E-4</c:v>
                </c:pt>
                <c:pt idx="66">
                  <c:v>2.431171760716E-4</c:v>
                </c:pt>
                <c:pt idx="67">
                  <c:v>2.4001794128500001E-4</c:v>
                </c:pt>
                <c:pt idx="68">
                  <c:v>2.3669863557430001E-4</c:v>
                </c:pt>
                <c:pt idx="69">
                  <c:v>2.377873700273E-4</c:v>
                </c:pt>
                <c:pt idx="70">
                  <c:v>2.355616751282E-4</c:v>
                </c:pt>
                <c:pt idx="71">
                  <c:v>2.364834221104E-4</c:v>
                </c:pt>
                <c:pt idx="72">
                  <c:v>2.374481604544E-4</c:v>
                </c:pt>
                <c:pt idx="73">
                  <c:v>2.415300775824E-4</c:v>
                </c:pt>
                <c:pt idx="74">
                  <c:v>2.365359373097E-4</c:v>
                </c:pt>
                <c:pt idx="75">
                  <c:v>2.3878519603560001E-4</c:v>
                </c:pt>
                <c:pt idx="76">
                  <c:v>2.4180884473530001E-4</c:v>
                </c:pt>
                <c:pt idx="77">
                  <c:v>2.4321582297959999E-4</c:v>
                </c:pt>
                <c:pt idx="78">
                  <c:v>2.409226577643E-4</c:v>
                </c:pt>
                <c:pt idx="79">
                  <c:v>2.4013124769759999E-4</c:v>
                </c:pt>
                <c:pt idx="80">
                  <c:v>2.4164580167870001E-4</c:v>
                </c:pt>
                <c:pt idx="81">
                  <c:v>2.3978722169370001E-4</c:v>
                </c:pt>
                <c:pt idx="82">
                  <c:v>2.3776554261299999E-4</c:v>
                </c:pt>
                <c:pt idx="83">
                  <c:v>2.3994111294769999E-4</c:v>
                </c:pt>
                <c:pt idx="84">
                  <c:v>2.3992411026390001E-4</c:v>
                </c:pt>
                <c:pt idx="85">
                  <c:v>2.395078185574E-4</c:v>
                </c:pt>
                <c:pt idx="86">
                  <c:v>2.402046867278E-4</c:v>
                </c:pt>
                <c:pt idx="87">
                  <c:v>2.4030363212750001E-4</c:v>
                </c:pt>
                <c:pt idx="88">
                  <c:v>2.3999521473630001E-4</c:v>
                </c:pt>
                <c:pt idx="89">
                  <c:v>2.4067853441529999E-4</c:v>
                </c:pt>
                <c:pt idx="90">
                  <c:v>2.414879592935E-4</c:v>
                </c:pt>
                <c:pt idx="91">
                  <c:v>2.4233465518670001E-4</c:v>
                </c:pt>
                <c:pt idx="92">
                  <c:v>2.4002660663260001E-4</c:v>
                </c:pt>
                <c:pt idx="93">
                  <c:v>2.4056479265390001E-4</c:v>
                </c:pt>
                <c:pt idx="94">
                  <c:v>2.428838696653E-4</c:v>
                </c:pt>
                <c:pt idx="95">
                  <c:v>2.4302412836200001E-4</c:v>
                </c:pt>
                <c:pt idx="96">
                  <c:v>2.4298745427010001E-4</c:v>
                </c:pt>
                <c:pt idx="97">
                  <c:v>2.43538335887E-4</c:v>
                </c:pt>
                <c:pt idx="98">
                  <c:v>2.4290146764299999E-4</c:v>
                </c:pt>
                <c:pt idx="99">
                  <c:v>2.4276546337799999E-4</c:v>
                </c:pt>
                <c:pt idx="100">
                  <c:v>2.4214469443660001E-4</c:v>
                </c:pt>
                <c:pt idx="101">
                  <c:v>2.4242729568719999E-4</c:v>
                </c:pt>
                <c:pt idx="102">
                  <c:v>2.4332295697169999E-4</c:v>
                </c:pt>
                <c:pt idx="103">
                  <c:v>2.4406583026170001E-4</c:v>
                </c:pt>
                <c:pt idx="104">
                  <c:v>2.4482499163530001E-4</c:v>
                </c:pt>
                <c:pt idx="105">
                  <c:v>2.4503342154050001E-4</c:v>
                </c:pt>
                <c:pt idx="106">
                  <c:v>2.4513960802480001E-4</c:v>
                </c:pt>
                <c:pt idx="107">
                  <c:v>2.451149196784E-4</c:v>
                </c:pt>
                <c:pt idx="108">
                  <c:v>2.4507749508560002E-4</c:v>
                </c:pt>
                <c:pt idx="109">
                  <c:v>2.4481979741649998E-4</c:v>
                </c:pt>
                <c:pt idx="110">
                  <c:v>2.44798415279E-4</c:v>
                </c:pt>
                <c:pt idx="111">
                  <c:v>2.4503845831430003E-4</c:v>
                </c:pt>
                <c:pt idx="112">
                  <c:v>2.4524364314870001E-4</c:v>
                </c:pt>
                <c:pt idx="113">
                  <c:v>2.452826299449E-4</c:v>
                </c:pt>
                <c:pt idx="114">
                  <c:v>2.4521868884739997E-4</c:v>
                </c:pt>
                <c:pt idx="115">
                  <c:v>2.449328278461E-4</c:v>
                </c:pt>
                <c:pt idx="116">
                  <c:v>2.4484246374629999E-4</c:v>
                </c:pt>
                <c:pt idx="117">
                  <c:v>2.449727674766E-4</c:v>
                </c:pt>
                <c:pt idx="118">
                  <c:v>2.4481095278749998E-4</c:v>
                </c:pt>
                <c:pt idx="119">
                  <c:v>2.4505783866799998E-4</c:v>
                </c:pt>
                <c:pt idx="120">
                  <c:v>2.4533408327970002E-4</c:v>
                </c:pt>
                <c:pt idx="121">
                  <c:v>2.4531047988040001E-4</c:v>
                </c:pt>
                <c:pt idx="122">
                  <c:v>2.4531108581899997E-4</c:v>
                </c:pt>
                <c:pt idx="123">
                  <c:v>2.4530346538269998E-4</c:v>
                </c:pt>
                <c:pt idx="124">
                  <c:v>2.4531644141639999E-4</c:v>
                </c:pt>
                <c:pt idx="125">
                  <c:v>2.4525662934170002E-4</c:v>
                </c:pt>
                <c:pt idx="126">
                  <c:v>2.4526965584949998E-4</c:v>
                </c:pt>
                <c:pt idx="127">
                  <c:v>2.4527183768040001E-4</c:v>
                </c:pt>
                <c:pt idx="128">
                  <c:v>2.4516346193869998E-4</c:v>
                </c:pt>
                <c:pt idx="129">
                  <c:v>2.4520876113349999E-4</c:v>
                </c:pt>
                <c:pt idx="130">
                  <c:v>2.453272721518E-4</c:v>
                </c:pt>
                <c:pt idx="131">
                  <c:v>2.4520441294129998E-4</c:v>
                </c:pt>
                <c:pt idx="132">
                  <c:v>2.451212566735E-4</c:v>
                </c:pt>
                <c:pt idx="133">
                  <c:v>2.4521913210999999E-4</c:v>
                </c:pt>
                <c:pt idx="134">
                  <c:v>2.452870871828E-4</c:v>
                </c:pt>
                <c:pt idx="135">
                  <c:v>2.452248922782E-4</c:v>
                </c:pt>
                <c:pt idx="136">
                  <c:v>2.4528176984360003E-4</c:v>
                </c:pt>
                <c:pt idx="137">
                  <c:v>2.455901496999E-4</c:v>
                </c:pt>
                <c:pt idx="138">
                  <c:v>2.4551438301270001E-4</c:v>
                </c:pt>
                <c:pt idx="139">
                  <c:v>2.4550968221990002E-4</c:v>
                </c:pt>
                <c:pt idx="140">
                  <c:v>2.456039064287E-4</c:v>
                </c:pt>
                <c:pt idx="141">
                  <c:v>2.4555142082299998E-4</c:v>
                </c:pt>
                <c:pt idx="142">
                  <c:v>2.4546940053130003E-4</c:v>
                </c:pt>
                <c:pt idx="143">
                  <c:v>2.4553572467469998E-4</c:v>
                </c:pt>
                <c:pt idx="144">
                  <c:v>2.4560101434770003E-4</c:v>
                </c:pt>
                <c:pt idx="145">
                  <c:v>2.4551827812459997E-4</c:v>
                </c:pt>
                <c:pt idx="146">
                  <c:v>2.455574824625E-4</c:v>
                </c:pt>
                <c:pt idx="147">
                  <c:v>2.4570752577439999E-4</c:v>
                </c:pt>
                <c:pt idx="148">
                  <c:v>2.456729094607E-4</c:v>
                </c:pt>
                <c:pt idx="149">
                  <c:v>2.4558713763580002E-4</c:v>
                </c:pt>
                <c:pt idx="150">
                  <c:v>2.455474862405E-4</c:v>
                </c:pt>
                <c:pt idx="151">
                  <c:v>2.457280207123E-4</c:v>
                </c:pt>
                <c:pt idx="152">
                  <c:v>2.4572028362660002E-4</c:v>
                </c:pt>
                <c:pt idx="153">
                  <c:v>2.452662673764E-4</c:v>
                </c:pt>
                <c:pt idx="154">
                  <c:v>2.3997573356060001E-4</c:v>
                </c:pt>
                <c:pt idx="155">
                  <c:v>2.3198848626290001E-4</c:v>
                </c:pt>
                <c:pt idx="156">
                  <c:v>2.258957332416E-4</c:v>
                </c:pt>
                <c:pt idx="157">
                  <c:v>2.2642626878749999E-4</c:v>
                </c:pt>
                <c:pt idx="158">
                  <c:v>2.288314617936E-4</c:v>
                </c:pt>
                <c:pt idx="159">
                  <c:v>2.354141980585E-4</c:v>
                </c:pt>
                <c:pt idx="160">
                  <c:v>2.3731150534180001E-4</c:v>
                </c:pt>
                <c:pt idx="161">
                  <c:v>2.3743174481519999E-4</c:v>
                </c:pt>
                <c:pt idx="162">
                  <c:v>2.3553007399320001E-4</c:v>
                </c:pt>
                <c:pt idx="163">
                  <c:v>2.259218958325E-4</c:v>
                </c:pt>
                <c:pt idx="164">
                  <c:v>2.1497424409349999E-4</c:v>
                </c:pt>
                <c:pt idx="165">
                  <c:v>2.237237953692E-4</c:v>
                </c:pt>
                <c:pt idx="166">
                  <c:v>2.3679488121249999E-4</c:v>
                </c:pt>
                <c:pt idx="167">
                  <c:v>2.3969430791669999E-4</c:v>
                </c:pt>
                <c:pt idx="168">
                  <c:v>2.372171681771E-4</c:v>
                </c:pt>
                <c:pt idx="169">
                  <c:v>2.3927330274310001E-4</c:v>
                </c:pt>
                <c:pt idx="170">
                  <c:v>2.4029974522380001E-4</c:v>
                </c:pt>
                <c:pt idx="171">
                  <c:v>2.398132014567E-4</c:v>
                </c:pt>
                <c:pt idx="172">
                  <c:v>2.414392801611E-4</c:v>
                </c:pt>
                <c:pt idx="173">
                  <c:v>2.4257242931229999E-4</c:v>
                </c:pt>
                <c:pt idx="174">
                  <c:v>2.4259703541410001E-4</c:v>
                </c:pt>
                <c:pt idx="175">
                  <c:v>2.4311066334620001E-4</c:v>
                </c:pt>
                <c:pt idx="176">
                  <c:v>2.4221107733499999E-4</c:v>
                </c:pt>
                <c:pt idx="177">
                  <c:v>2.419159745843E-4</c:v>
                </c:pt>
                <c:pt idx="178">
                  <c:v>2.410706102786E-4</c:v>
                </c:pt>
                <c:pt idx="179">
                  <c:v>2.411559784948E-4</c:v>
                </c:pt>
                <c:pt idx="180">
                  <c:v>2.4077009539970001E-4</c:v>
                </c:pt>
                <c:pt idx="181">
                  <c:v>2.418308656467E-4</c:v>
                </c:pt>
                <c:pt idx="182">
                  <c:v>2.427606847817E-4</c:v>
                </c:pt>
                <c:pt idx="183">
                  <c:v>2.431239356288E-4</c:v>
                </c:pt>
                <c:pt idx="184">
                  <c:v>2.4215973877489999E-4</c:v>
                </c:pt>
                <c:pt idx="185">
                  <c:v>2.4179776400679999E-4</c:v>
                </c:pt>
                <c:pt idx="186">
                  <c:v>2.416591422362E-4</c:v>
                </c:pt>
                <c:pt idx="187">
                  <c:v>2.420968180259E-4</c:v>
                </c:pt>
                <c:pt idx="188">
                  <c:v>2.4193387856310001E-4</c:v>
                </c:pt>
                <c:pt idx="189">
                  <c:v>2.4132147059490001E-4</c:v>
                </c:pt>
                <c:pt idx="190">
                  <c:v>2.3260502070330001E-4</c:v>
                </c:pt>
                <c:pt idx="191">
                  <c:v>2.2664671409149999E-4</c:v>
                </c:pt>
                <c:pt idx="192">
                  <c:v>2.3411663270430001E-4</c:v>
                </c:pt>
                <c:pt idx="193">
                  <c:v>2.3903598092250001E-4</c:v>
                </c:pt>
                <c:pt idx="194">
                  <c:v>2.391645291008E-4</c:v>
                </c:pt>
                <c:pt idx="195">
                  <c:v>2.3520920379889999E-4</c:v>
                </c:pt>
                <c:pt idx="196">
                  <c:v>2.3879559379849999E-4</c:v>
                </c:pt>
                <c:pt idx="197">
                  <c:v>2.4088795132140001E-4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016576"/>
        <c:axId val="129018496"/>
      </c:scatterChart>
      <c:valAx>
        <c:axId val="129016576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Physical time (s)</a:t>
                </a:r>
              </a:p>
            </c:rich>
          </c:tx>
          <c:overlay val="0"/>
        </c:title>
        <c:numFmt formatCode="#,##0.00" sourceLinked="0"/>
        <c:majorTickMark val="none"/>
        <c:minorTickMark val="none"/>
        <c:tickLblPos val="nextTo"/>
        <c:crossAx val="129018496"/>
        <c:crosses val="autoZero"/>
        <c:crossBetween val="midCat"/>
      </c:valAx>
      <c:valAx>
        <c:axId val="129018496"/>
        <c:scaling>
          <c:orientation val="minMax"/>
        </c:scaling>
        <c:delete val="0"/>
        <c:axPos val="l"/>
        <c:numFmt formatCode="0.00E+00" sourceLinked="1"/>
        <c:majorTickMark val="none"/>
        <c:minorTickMark val="none"/>
        <c:tickLblPos val="nextTo"/>
        <c:crossAx val="12901657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79575097112860893"/>
          <c:y val="4.3909103467329742E-2"/>
          <c:w val="0.15479483464566929"/>
          <c:h val="9.911838651747478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11</xdr:col>
      <xdr:colOff>0</xdr:colOff>
      <xdr:row>16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552449</xdr:colOff>
      <xdr:row>6</xdr:row>
      <xdr:rowOff>0</xdr:rowOff>
    </xdr:from>
    <xdr:to>
      <xdr:col>12</xdr:col>
      <xdr:colOff>828674</xdr:colOff>
      <xdr:row>25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19</xdr:col>
      <xdr:colOff>276225</xdr:colOff>
      <xdr:row>25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19</xdr:col>
      <xdr:colOff>276225</xdr:colOff>
      <xdr:row>45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552449</xdr:colOff>
      <xdr:row>6</xdr:row>
      <xdr:rowOff>0</xdr:rowOff>
    </xdr:from>
    <xdr:to>
      <xdr:col>12</xdr:col>
      <xdr:colOff>828674</xdr:colOff>
      <xdr:row>25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19</xdr:col>
      <xdr:colOff>276225</xdr:colOff>
      <xdr:row>25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DtAllInfo.csv</vt:lpstr>
      <vt:lpstr>Sheet1</vt:lpstr>
      <vt:lpstr>DtInfo.csv (full)</vt:lpstr>
      <vt:lpstr>DtInfo.csv (simple)</vt:lpstr>
    </vt:vector>
  </TitlesOfParts>
  <Company>University of Manchester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</dc:creator>
  <cp:lastModifiedBy>Jose</cp:lastModifiedBy>
  <dcterms:created xsi:type="dcterms:W3CDTF">2015-09-30T14:06:08Z</dcterms:created>
  <dcterms:modified xsi:type="dcterms:W3CDTF">2015-09-30T15:12:17Z</dcterms:modified>
</cp:coreProperties>
</file>