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e\Dropbox\Quora\Quora Notebooks\Exponential Family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1"/>
  <sheetViews>
    <sheetView showGridLines="0" tabSelected="1" zoomScale="140" zoomScaleNormal="140" workbookViewId="0">
      <selection activeCell="B6" sqref="B6"/>
    </sheetView>
  </sheetViews>
  <sheetFormatPr defaultRowHeight="14.25" x14ac:dyDescent="0.45"/>
  <cols>
    <col min="3" max="3" width="2.9296875" customWidth="1"/>
    <col min="4" max="4" width="4.796875" customWidth="1"/>
    <col min="5" max="13" width="2.9296875" customWidth="1"/>
  </cols>
  <sheetData>
    <row r="2" spans="4:4" x14ac:dyDescent="0.45">
      <c r="D2" s="1">
        <v>0.67958776799999998</v>
      </c>
    </row>
    <row r="3" spans="4:4" x14ac:dyDescent="0.45">
      <c r="D3" s="1">
        <v>-0.279351719</v>
      </c>
    </row>
    <row r="4" spans="4:4" x14ac:dyDescent="0.45">
      <c r="D4" s="1">
        <v>4.6531715399999998</v>
      </c>
    </row>
    <row r="5" spans="4:4" x14ac:dyDescent="0.45">
      <c r="D5" s="1">
        <v>2.8723818900000002</v>
      </c>
    </row>
    <row r="6" spans="4:4" x14ac:dyDescent="0.45">
      <c r="D6" s="1">
        <v>6.0836032700000002</v>
      </c>
    </row>
    <row r="7" spans="4:4" x14ac:dyDescent="0.45">
      <c r="D7" s="1">
        <v>2.87275518</v>
      </c>
    </row>
    <row r="8" spans="4:4" x14ac:dyDescent="0.45">
      <c r="D8" s="1">
        <v>4.8264203300000004</v>
      </c>
    </row>
    <row r="9" spans="4:4" x14ac:dyDescent="0.45">
      <c r="D9" s="1">
        <v>3.8967109</v>
      </c>
    </row>
    <row r="10" spans="4:4" x14ac:dyDescent="0.45">
      <c r="D10" s="1">
        <v>4.6980542999999999</v>
      </c>
    </row>
    <row r="11" spans="4:4" x14ac:dyDescent="0.45">
      <c r="D11" s="1">
        <v>4.3579820800000002</v>
      </c>
    </row>
  </sheetData>
  <conditionalFormatting sqref="D2:D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Rich</dc:creator>
  <cp:lastModifiedBy>Duane Rich</cp:lastModifiedBy>
  <dcterms:created xsi:type="dcterms:W3CDTF">2018-03-15T15:21:34Z</dcterms:created>
  <dcterms:modified xsi:type="dcterms:W3CDTF">2018-03-15T15:25:10Z</dcterms:modified>
</cp:coreProperties>
</file>